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defaultThemeVersion="124226"/>
  <xr:revisionPtr revIDLastSave="0" documentId="13_ncr:1_{D0CB811D-0BFC-4CD3-A8C3-ECDD03DA09A6}" xr6:coauthVersionLast="47" xr6:coauthVersionMax="47" xr10:uidLastSave="{00000000-0000-0000-0000-000000000000}"/>
  <bookViews>
    <workbookView xWindow="-120" yWindow="-120" windowWidth="19440" windowHeight="15150" tabRatio="811" xr2:uid="{00000000-000D-0000-FFFF-FFFF00000000}"/>
  </bookViews>
  <sheets>
    <sheet name="省エネ" sheetId="39" r:id="rId1"/>
    <sheet name="耐久可変" sheetId="35" r:id="rId2"/>
    <sheet name="耐震性" sheetId="36" r:id="rId3"/>
    <sheet name="高齢者" sheetId="37" r:id="rId4"/>
  </sheets>
  <definedNames>
    <definedName name="_xlnm.Print_Area" localSheetId="3">高齢者!$A$1:$AN$42</definedName>
    <definedName name="_xlnm.Print_Area" localSheetId="0">省エネ!$A$1:$AN$38</definedName>
    <definedName name="_xlnm.Print_Area" localSheetId="2">耐震性!$A$1:$AN$47</definedName>
  </definedNames>
  <calcPr calcId="145621"/>
</workbook>
</file>

<file path=xl/sharedStrings.xml><?xml version="1.0" encoding="utf-8"?>
<sst xmlns="http://schemas.openxmlformats.org/spreadsheetml/2006/main" count="1051" uniqueCount="403">
  <si>
    <t>確認</t>
    <rPh sb="0" eb="2">
      <t>カクニン</t>
    </rPh>
    <phoneticPr fontId="2"/>
  </si>
  <si>
    <t>項目</t>
    <rPh sb="0" eb="2">
      <t>コウモク</t>
    </rPh>
    <phoneticPr fontId="2"/>
  </si>
  <si>
    <t>記載図書</t>
    <rPh sb="0" eb="2">
      <t>キサイ</t>
    </rPh>
    <rPh sb="2" eb="4">
      <t>トショ</t>
    </rPh>
    <phoneticPr fontId="2"/>
  </si>
  <si>
    <t>□</t>
  </si>
  <si>
    <t>平面図</t>
    <rPh sb="0" eb="3">
      <t>ヘイメンズ</t>
    </rPh>
    <phoneticPr fontId="2"/>
  </si>
  <si>
    <t>設計内容</t>
    <rPh sb="0" eb="2">
      <t>セッケイ</t>
    </rPh>
    <rPh sb="2" eb="4">
      <t>ナイヨウ</t>
    </rPh>
    <phoneticPr fontId="2"/>
  </si>
  <si>
    <t>設計内容説明欄</t>
    <rPh sb="0" eb="2">
      <t>セッケイ</t>
    </rPh>
    <rPh sb="2" eb="4">
      <t>ナイヨウ</t>
    </rPh>
    <rPh sb="4" eb="6">
      <t>セツメイ</t>
    </rPh>
    <rPh sb="6" eb="7">
      <t>ラン</t>
    </rPh>
    <phoneticPr fontId="2"/>
  </si>
  <si>
    <t>）地域</t>
    <rPh sb="1" eb="3">
      <t>チイキ</t>
    </rPh>
    <phoneticPr fontId="2"/>
  </si>
  <si>
    <t>計算書</t>
    <rPh sb="0" eb="3">
      <t>ケイサンショ</t>
    </rPh>
    <phoneticPr fontId="2"/>
  </si>
  <si>
    <t>　　　</t>
  </si>
  <si>
    <t>性能表示　　　　</t>
    <rPh sb="0" eb="2">
      <t>セイノウ</t>
    </rPh>
    <rPh sb="2" eb="4">
      <t>ヒョウジ</t>
    </rPh>
    <phoneticPr fontId="2"/>
  </si>
  <si>
    <t>事項</t>
    <rPh sb="0" eb="2">
      <t>ジコウ</t>
    </rPh>
    <phoneticPr fontId="2"/>
  </si>
  <si>
    <t>３劣化の軽減</t>
    <rPh sb="1" eb="3">
      <t>レッカ</t>
    </rPh>
    <rPh sb="4" eb="6">
      <t>ケイゲン</t>
    </rPh>
    <phoneticPr fontId="2"/>
  </si>
  <si>
    <t>劣化対策</t>
    <rPh sb="0" eb="2">
      <t>レッカ</t>
    </rPh>
    <rPh sb="2" eb="4">
      <t>タイサク</t>
    </rPh>
    <phoneticPr fontId="2"/>
  </si>
  <si>
    <t>等級</t>
    <rPh sb="0" eb="2">
      <t>トウキュウ</t>
    </rPh>
    <phoneticPr fontId="2"/>
  </si>
  <si>
    <t>外壁の</t>
    <rPh sb="0" eb="2">
      <t>ガイヘキ</t>
    </rPh>
    <phoneticPr fontId="2"/>
  </si>
  <si>
    <t>外壁の構造等</t>
    <rPh sb="0" eb="2">
      <t>ガイヘキ</t>
    </rPh>
    <rPh sb="3" eb="5">
      <t>コウゾウ</t>
    </rPh>
    <rPh sb="5" eb="6">
      <t>トウ</t>
    </rPh>
    <phoneticPr fontId="2"/>
  </si>
  <si>
    <t>（構造躯体等）</t>
    <rPh sb="1" eb="3">
      <t>コウゾウ</t>
    </rPh>
    <rPh sb="3" eb="4">
      <t>ムクロ</t>
    </rPh>
    <rPh sb="4" eb="6">
      <t>カラダナド</t>
    </rPh>
    <phoneticPr fontId="2"/>
  </si>
  <si>
    <t>軸組等</t>
    <rPh sb="0" eb="1">
      <t>ジク</t>
    </rPh>
    <rPh sb="1" eb="2">
      <t>クミ</t>
    </rPh>
    <rPh sb="2" eb="3">
      <t>ナド</t>
    </rPh>
    <phoneticPr fontId="2"/>
  </si>
  <si>
    <t>（地面から１m）</t>
    <rPh sb="1" eb="3">
      <t>ジメン</t>
    </rPh>
    <phoneticPr fontId="2"/>
  </si>
  <si>
    <t>立面図</t>
    <rPh sb="0" eb="3">
      <t>リツメンズ</t>
    </rPh>
    <phoneticPr fontId="2"/>
  </si>
  <si>
    <t>矩計図</t>
    <rPh sb="0" eb="3">
      <t>カナバカリ</t>
    </rPh>
    <phoneticPr fontId="2"/>
  </si>
  <si>
    <t>伏図等</t>
    <rPh sb="0" eb="1">
      <t>フ</t>
    </rPh>
    <rPh sb="1" eb="2">
      <t>ズ</t>
    </rPh>
    <rPh sb="2" eb="3">
      <t>トウ</t>
    </rPh>
    <phoneticPr fontId="2"/>
  </si>
  <si>
    <t>その他</t>
    <rPh sb="2" eb="3">
      <t>タ</t>
    </rPh>
    <phoneticPr fontId="2"/>
  </si>
  <si>
    <t>土台</t>
    <rPh sb="0" eb="2">
      <t>ドダイ</t>
    </rPh>
    <phoneticPr fontId="2"/>
  </si>
  <si>
    <t>防腐・防蟻</t>
    <rPh sb="0" eb="2">
      <t>ボウフ</t>
    </rPh>
    <rPh sb="3" eb="4">
      <t>ボウ</t>
    </rPh>
    <rPh sb="4" eb="5">
      <t>アリ</t>
    </rPh>
    <phoneticPr fontId="2"/>
  </si>
  <si>
    <t>処理</t>
    <rPh sb="0" eb="2">
      <t>ショリ</t>
    </rPh>
    <phoneticPr fontId="2"/>
  </si>
  <si>
    <t>浴室・脱衣</t>
    <rPh sb="0" eb="2">
      <t>ヨクシツ</t>
    </rPh>
    <rPh sb="3" eb="5">
      <t>ダツイ</t>
    </rPh>
    <phoneticPr fontId="2"/>
  </si>
  <si>
    <t>防水上の措置</t>
    <rPh sb="0" eb="2">
      <t>ボウスイ</t>
    </rPh>
    <rPh sb="2" eb="3">
      <t>ジョウ</t>
    </rPh>
    <rPh sb="4" eb="6">
      <t>ソチ</t>
    </rPh>
    <phoneticPr fontId="2"/>
  </si>
  <si>
    <t>浴室ユニット</t>
    <rPh sb="0" eb="2">
      <t>ヨクシツ</t>
    </rPh>
    <phoneticPr fontId="2"/>
  </si>
  <si>
    <t>防水上有効な仕上げ</t>
    <rPh sb="0" eb="2">
      <t>ボウスイ</t>
    </rPh>
    <rPh sb="2" eb="3">
      <t>ジョウ</t>
    </rPh>
    <rPh sb="3" eb="5">
      <t>ユウコウ</t>
    </rPh>
    <rPh sb="6" eb="8">
      <t>シア</t>
    </rPh>
    <phoneticPr fontId="2"/>
  </si>
  <si>
    <t>地盤</t>
    <rPh sb="0" eb="2">
      <t>ジバン</t>
    </rPh>
    <phoneticPr fontId="2"/>
  </si>
  <si>
    <t>防蟻措置</t>
    <rPh sb="0" eb="1">
      <t>ボウ</t>
    </rPh>
    <rPh sb="1" eb="2">
      <t>アリ</t>
    </rPh>
    <rPh sb="2" eb="4">
      <t>ソチ</t>
    </rPh>
    <phoneticPr fontId="2"/>
  </si>
  <si>
    <t>有</t>
    <rPh sb="0" eb="1">
      <t>ア</t>
    </rPh>
    <phoneticPr fontId="2"/>
  </si>
  <si>
    <t>対象区域外）</t>
    <rPh sb="0" eb="2">
      <t>タイショウ</t>
    </rPh>
    <rPh sb="2" eb="4">
      <t>クイキ</t>
    </rPh>
    <rPh sb="4" eb="5">
      <t>ガイ</t>
    </rPh>
    <phoneticPr fontId="2"/>
  </si>
  <si>
    <t>べた基礎等</t>
    <rPh sb="2" eb="4">
      <t>キソ</t>
    </rPh>
    <rPh sb="4" eb="5">
      <t>ナド</t>
    </rPh>
    <phoneticPr fontId="2"/>
  </si>
  <si>
    <t>土壌処理</t>
    <rPh sb="0" eb="2">
      <t>ドジョウ</t>
    </rPh>
    <rPh sb="2" eb="4">
      <t>ショリ</t>
    </rPh>
    <phoneticPr fontId="2"/>
  </si>
  <si>
    <t>基礎高さ</t>
    <rPh sb="0" eb="2">
      <t>キソ</t>
    </rPh>
    <rPh sb="2" eb="3">
      <t>タカ</t>
    </rPh>
    <phoneticPr fontId="2"/>
  </si>
  <si>
    <t>床下防湿</t>
    <rPh sb="0" eb="2">
      <t>ユカシタ</t>
    </rPh>
    <rPh sb="2" eb="4">
      <t>ボウシツ</t>
    </rPh>
    <phoneticPr fontId="2"/>
  </si>
  <si>
    <t>床下地盤面の</t>
    <rPh sb="0" eb="2">
      <t>ユカシタ</t>
    </rPh>
    <rPh sb="2" eb="4">
      <t>ジバン</t>
    </rPh>
    <rPh sb="4" eb="5">
      <t>メン</t>
    </rPh>
    <phoneticPr fontId="2"/>
  </si>
  <si>
    <t>防湿方法</t>
  </si>
  <si>
    <t>防湿フィルム</t>
    <rPh sb="0" eb="2">
      <t>ボウシツ</t>
    </rPh>
    <phoneticPr fontId="2"/>
  </si>
  <si>
    <t>措置等</t>
    <rPh sb="0" eb="2">
      <t>ソチ</t>
    </rPh>
    <rPh sb="2" eb="3">
      <t>トウ</t>
    </rPh>
    <phoneticPr fontId="2"/>
  </si>
  <si>
    <t>換気措置</t>
    <rPh sb="0" eb="2">
      <t>カンキ</t>
    </rPh>
    <rPh sb="2" eb="4">
      <t>ソチ</t>
    </rPh>
    <phoneticPr fontId="2"/>
  </si>
  <si>
    <t>換気口</t>
    <rPh sb="0" eb="2">
      <t>カンキ</t>
    </rPh>
    <rPh sb="2" eb="3">
      <t>コウ</t>
    </rPh>
    <phoneticPr fontId="2"/>
  </si>
  <si>
    <t>床下換気措置</t>
    <rPh sb="0" eb="2">
      <t>ユカシタ</t>
    </rPh>
    <rPh sb="2" eb="4">
      <t>カンキ</t>
    </rPh>
    <rPh sb="4" eb="6">
      <t>ソチ</t>
    </rPh>
    <phoneticPr fontId="2"/>
  </si>
  <si>
    <t>小屋裏換気</t>
    <rPh sb="0" eb="2">
      <t>コヤ</t>
    </rPh>
    <rPh sb="2" eb="3">
      <t>ウラ</t>
    </rPh>
    <rPh sb="3" eb="5">
      <t>カンキ</t>
    </rPh>
    <phoneticPr fontId="2"/>
  </si>
  <si>
    <t>の措置</t>
    <rPh sb="1" eb="3">
      <t>ソチ</t>
    </rPh>
    <phoneticPr fontId="2"/>
  </si>
  <si>
    <t>４維持管理・更新への配慮</t>
    <rPh sb="1" eb="3">
      <t>イジ</t>
    </rPh>
    <rPh sb="3" eb="5">
      <t>カンリ</t>
    </rPh>
    <rPh sb="6" eb="8">
      <t>コウシン</t>
    </rPh>
    <rPh sb="10" eb="12">
      <t>ハイリョ</t>
    </rPh>
    <phoneticPr fontId="2"/>
  </si>
  <si>
    <t>専用配管</t>
    <rPh sb="0" eb="2">
      <t>センヨウ</t>
    </rPh>
    <rPh sb="2" eb="4">
      <t>ハイカン</t>
    </rPh>
    <phoneticPr fontId="2"/>
  </si>
  <si>
    <t>維持管理</t>
    <rPh sb="0" eb="2">
      <t>イジ</t>
    </rPh>
    <rPh sb="2" eb="4">
      <t>カンリ</t>
    </rPh>
    <phoneticPr fontId="2"/>
  </si>
  <si>
    <t>内埋込み配管</t>
    <rPh sb="0" eb="1">
      <t>ナイ</t>
    </rPh>
    <rPh sb="1" eb="2">
      <t>ウ</t>
    </rPh>
    <rPh sb="2" eb="3">
      <t>コ</t>
    </rPh>
    <rPh sb="4" eb="6">
      <t>ハイカン</t>
    </rPh>
    <phoneticPr fontId="2"/>
  </si>
  <si>
    <t>配置図</t>
    <rPh sb="0" eb="2">
      <t>ハイチ</t>
    </rPh>
    <rPh sb="2" eb="3">
      <t>ズ</t>
    </rPh>
    <phoneticPr fontId="2"/>
  </si>
  <si>
    <t>対策等級</t>
    <rPh sb="0" eb="2">
      <t>タイサク</t>
    </rPh>
    <rPh sb="2" eb="4">
      <t>トウキュウ</t>
    </rPh>
    <phoneticPr fontId="2"/>
  </si>
  <si>
    <t>地中</t>
    <rPh sb="0" eb="2">
      <t>チチュウ</t>
    </rPh>
    <phoneticPr fontId="2"/>
  </si>
  <si>
    <t>埋設管上の</t>
    <rPh sb="0" eb="2">
      <t>マイセツ</t>
    </rPh>
    <rPh sb="2" eb="3">
      <t>カン</t>
    </rPh>
    <rPh sb="3" eb="4">
      <t>ウエ</t>
    </rPh>
    <phoneticPr fontId="2"/>
  </si>
  <si>
    <t>（専用配管）</t>
    <rPh sb="1" eb="3">
      <t>センヨウ</t>
    </rPh>
    <rPh sb="3" eb="5">
      <t>ハイカン</t>
    </rPh>
    <phoneticPr fontId="2"/>
  </si>
  <si>
    <t>埋設管</t>
    <rPh sb="0" eb="2">
      <t>マイセツ</t>
    </rPh>
    <rPh sb="2" eb="3">
      <t>カン</t>
    </rPh>
    <phoneticPr fontId="2"/>
  </si>
  <si>
    <t>ｺﾝｸﾘｰﾄ打設</t>
    <rPh sb="6" eb="7">
      <t>ダ</t>
    </rPh>
    <rPh sb="7" eb="8">
      <t>セツ</t>
    </rPh>
    <phoneticPr fontId="2"/>
  </si>
  <si>
    <t>排水管の</t>
    <rPh sb="0" eb="3">
      <t>ハイスイカン</t>
    </rPh>
    <phoneticPr fontId="2"/>
  </si>
  <si>
    <t>内面の仕様</t>
    <rPh sb="0" eb="2">
      <t>ナイメン</t>
    </rPh>
    <rPh sb="3" eb="5">
      <t>シヨウ</t>
    </rPh>
    <phoneticPr fontId="2"/>
  </si>
  <si>
    <t>排水管内面が平滑である</t>
    <rPh sb="0" eb="3">
      <t>ハイスイカン</t>
    </rPh>
    <rPh sb="3" eb="5">
      <t>ナイメン</t>
    </rPh>
    <rPh sb="6" eb="8">
      <t>ヘイカツ</t>
    </rPh>
    <phoneticPr fontId="2"/>
  </si>
  <si>
    <t>性状等</t>
    <rPh sb="0" eb="2">
      <t>セイジョウ</t>
    </rPh>
    <rPh sb="2" eb="3">
      <t>トウ</t>
    </rPh>
    <phoneticPr fontId="2"/>
  </si>
  <si>
    <t>設置状態</t>
    <rPh sb="0" eb="2">
      <t>セッチ</t>
    </rPh>
    <rPh sb="2" eb="4">
      <t>ジョウタイ</t>
    </rPh>
    <phoneticPr fontId="2"/>
  </si>
  <si>
    <t>たわみ、抜け等が生じないよう設置</t>
    <rPh sb="4" eb="5">
      <t>ヌ</t>
    </rPh>
    <rPh sb="6" eb="7">
      <t>トウ</t>
    </rPh>
    <rPh sb="8" eb="9">
      <t>ショウ</t>
    </rPh>
    <rPh sb="14" eb="16">
      <t>セッチ</t>
    </rPh>
    <phoneticPr fontId="2"/>
  </si>
  <si>
    <t>専用</t>
    <rPh sb="0" eb="2">
      <t>センヨウ</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</si>
  <si>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</si>
  <si>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排水管</t>
    <rPh sb="0" eb="3">
      <t>ハイスイカン</t>
    </rPh>
    <phoneticPr fontId="2"/>
  </si>
  <si>
    <t>清掃措置</t>
    <rPh sb="0" eb="2">
      <t>セイソウ</t>
    </rPh>
    <rPh sb="2" eb="4">
      <t>ソチ</t>
    </rPh>
    <phoneticPr fontId="2"/>
  </si>
  <si>
    <t>配管</t>
    <rPh sb="0" eb="2">
      <t>ハイカン</t>
    </rPh>
    <phoneticPr fontId="2"/>
  </si>
  <si>
    <t>主要接合部等</t>
    <rPh sb="0" eb="2">
      <t>シュヨウ</t>
    </rPh>
    <rPh sb="2" eb="4">
      <t>セツゴウ</t>
    </rPh>
    <rPh sb="4" eb="5">
      <t>ブ</t>
    </rPh>
    <rPh sb="5" eb="6">
      <t>トウ</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</si>
  <si>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</si>
  <si>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点検口</t>
    <rPh sb="0" eb="2">
      <t>テンケン</t>
    </rPh>
    <rPh sb="2" eb="3">
      <t>クチ</t>
    </rPh>
    <phoneticPr fontId="2"/>
  </si>
  <si>
    <t>の点検措置</t>
    <rPh sb="1" eb="3">
      <t>テンケン</t>
    </rPh>
    <rPh sb="3" eb="5">
      <t>ソチ</t>
    </rPh>
    <phoneticPr fontId="2"/>
  </si>
  <si>
    <t>設計内容説明書【戸建住宅用】【木造軸組・枠組】</t>
    <phoneticPr fontId="2"/>
  </si>
  <si>
    <t>自己
評価
結果</t>
    <rPh sb="0" eb="2">
      <t>ジコ</t>
    </rPh>
    <rPh sb="3" eb="5">
      <t>ヒョウカ</t>
    </rPh>
    <rPh sb="6" eb="8">
      <t>ケッカ</t>
    </rPh>
    <phoneticPr fontId="2"/>
  </si>
  <si>
    <t>評価方法</t>
    <rPh sb="0" eb="2">
      <t>ヒョウカ</t>
    </rPh>
    <rPh sb="2" eb="4">
      <t>ホウホウ</t>
    </rPh>
    <phoneticPr fontId="2"/>
  </si>
  <si>
    <t>設計
内容
確認欄</t>
    <rPh sb="0" eb="2">
      <t>セッケイ</t>
    </rPh>
    <rPh sb="3" eb="5">
      <t>ナイヨウ</t>
    </rPh>
    <rPh sb="6" eb="8">
      <t>カクニン</t>
    </rPh>
    <rPh sb="8" eb="9">
      <t>ラン</t>
    </rPh>
    <phoneticPr fontId="2"/>
  </si>
  <si>
    <t>・外壁の構造</t>
    <phoneticPr fontId="2"/>
  </si>
  <si>
    <t>（</t>
    <phoneticPr fontId="2"/>
  </si>
  <si>
    <t>通気構造等</t>
    <rPh sb="0" eb="2">
      <t>ツウキ</t>
    </rPh>
    <rPh sb="2" eb="4">
      <t>コウゾウ</t>
    </rPh>
    <rPh sb="4" eb="5">
      <t>トウ</t>
    </rPh>
    <phoneticPr fontId="2"/>
  </si>
  <si>
    <t>仕上仕様書</t>
    <rPh sb="0" eb="2">
      <t>シア</t>
    </rPh>
    <rPh sb="2" eb="4">
      <t>シヨウ</t>
    </rPh>
    <rPh sb="4" eb="5">
      <t>ショ</t>
    </rPh>
    <phoneticPr fontId="2"/>
  </si>
  <si>
    <t>□</t>
    <phoneticPr fontId="2"/>
  </si>
  <si>
    <t>適</t>
    <rPh sb="0" eb="1">
      <t>テキ</t>
    </rPh>
    <phoneticPr fontId="2"/>
  </si>
  <si>
    <t>基準</t>
    <rPh sb="0" eb="2">
      <t>キジュン</t>
    </rPh>
    <phoneticPr fontId="2"/>
  </si>
  <si>
    <t>・柱　[</t>
    <rPh sb="1" eb="2">
      <t>ハシラ</t>
    </rPh>
    <phoneticPr fontId="2"/>
  </si>
  <si>
    <t>製材　</t>
    <phoneticPr fontId="2"/>
  </si>
  <si>
    <t>（</t>
    <phoneticPr fontId="2"/>
  </si>
  <si>
    <t>）</t>
    <phoneticPr fontId="2"/>
  </si>
  <si>
    <t>特認</t>
    <rPh sb="0" eb="2">
      <t>トクニン</t>
    </rPh>
    <phoneticPr fontId="2"/>
  </si>
  <si>
    <t>集成材等（</t>
    <rPh sb="0" eb="1">
      <t>シュウ</t>
    </rPh>
    <rPh sb="1" eb="2">
      <t>シゲル</t>
    </rPh>
    <rPh sb="2" eb="3">
      <t>ザイ</t>
    </rPh>
    <rPh sb="3" eb="4">
      <t>トウ</t>
    </rPh>
    <phoneticPr fontId="2"/>
  </si>
  <si>
    <t>型式</t>
    <rPh sb="0" eb="2">
      <t>カタシキ</t>
    </rPh>
    <phoneticPr fontId="2"/>
  </si>
  <si>
    <t>小径　㎝</t>
  </si>
  <si>
    <t>認証</t>
    <rPh sb="0" eb="2">
      <t>ニンショウ</t>
    </rPh>
    <phoneticPr fontId="2"/>
  </si>
  <si>
    <t>・薬剤処理</t>
    <phoneticPr fontId="2"/>
  </si>
  <si>
    <t>有</t>
    <rPh sb="0" eb="1">
      <t>アリ</t>
    </rPh>
    <phoneticPr fontId="2"/>
  </si>
  <si>
    <t>無</t>
    <rPh sb="0" eb="1">
      <t>ナ</t>
    </rPh>
    <phoneticPr fontId="2"/>
  </si>
  <si>
    <t>（方法：</t>
  </si>
  <si>
    <t>）</t>
    <phoneticPr fontId="2"/>
  </si>
  <si>
    <t>・柱以外の軸材</t>
    <rPh sb="1" eb="2">
      <t>ハシラ</t>
    </rPh>
    <rPh sb="2" eb="4">
      <t>イガイ</t>
    </rPh>
    <rPh sb="5" eb="6">
      <t>ジク</t>
    </rPh>
    <rPh sb="6" eb="7">
      <t>ザイ</t>
    </rPh>
    <phoneticPr fontId="2"/>
  </si>
  <si>
    <t>製材　（</t>
    <phoneticPr fontId="2"/>
  </si>
  <si>
    <t>・薬剤処理</t>
    <phoneticPr fontId="2"/>
  </si>
  <si>
    <t>　　</t>
    <phoneticPr fontId="2"/>
  </si>
  <si>
    <t>・構造用合板等の種類　（</t>
    <rPh sb="1" eb="4">
      <t>コウゾウヨウ</t>
    </rPh>
    <rPh sb="4" eb="6">
      <t>ゴウハン</t>
    </rPh>
    <rPh sb="6" eb="7">
      <t>トウ</t>
    </rPh>
    <rPh sb="8" eb="10">
      <t>シュルイ</t>
    </rPh>
    <phoneticPr fontId="2"/>
  </si>
  <si>
    <t>・土台に接する外壁下端水切り</t>
    <phoneticPr fontId="2"/>
  </si>
  <si>
    <t>・土台の樹種</t>
    <rPh sb="4" eb="6">
      <t>ジュシュ</t>
    </rPh>
    <phoneticPr fontId="2"/>
  </si>
  <si>
    <t>（</t>
    <phoneticPr fontId="2"/>
  </si>
  <si>
    <t>）</t>
    <phoneticPr fontId="2"/>
  </si>
  <si>
    <t>・薬剤処理</t>
    <phoneticPr fontId="2"/>
  </si>
  <si>
    <t>・その他同等の措置</t>
    <rPh sb="4" eb="6">
      <t>ドウトウ</t>
    </rPh>
    <rPh sb="7" eb="9">
      <t>ソチ</t>
    </rPh>
    <phoneticPr fontId="2"/>
  </si>
  <si>
    <t>（</t>
    <phoneticPr fontId="2"/>
  </si>
  <si>
    <t>・</t>
    <phoneticPr fontId="2"/>
  </si>
  <si>
    <t>浴室</t>
    <phoneticPr fontId="2"/>
  </si>
  <si>
    <t>防水上有効な仕上げ</t>
    <phoneticPr fontId="2"/>
  </si>
  <si>
    <t>室の防水</t>
    <phoneticPr fontId="2"/>
  </si>
  <si>
    <t>防腐措置等</t>
    <rPh sb="0" eb="2">
      <t>ボウフ</t>
    </rPh>
    <rPh sb="2" eb="4">
      <t>ソチ</t>
    </rPh>
    <rPh sb="4" eb="5">
      <t>ナド</t>
    </rPh>
    <phoneticPr fontId="2"/>
  </si>
  <si>
    <t>方法：</t>
    <phoneticPr fontId="2"/>
  </si>
  <si>
    <t>JIS　A4416</t>
    <phoneticPr fontId="2"/>
  </si>
  <si>
    <t>脱衣室</t>
    <phoneticPr fontId="2"/>
  </si>
  <si>
    <t>防腐措置等</t>
    <phoneticPr fontId="2"/>
  </si>
  <si>
    <t>・</t>
    <phoneticPr fontId="2"/>
  </si>
  <si>
    <t>防蟻措置</t>
    <rPh sb="2" eb="4">
      <t>ソチ</t>
    </rPh>
    <phoneticPr fontId="2"/>
  </si>
  <si>
    <t>方法：</t>
    <phoneticPr fontId="2"/>
  </si>
  <si>
    <t>（</t>
    <phoneticPr fontId="2"/>
  </si>
  <si>
    <t>）</t>
    <phoneticPr fontId="2"/>
  </si>
  <si>
    <t>地面から基礎上端までの高さが400mm以上</t>
    <rPh sb="19" eb="21">
      <t>イジョウ</t>
    </rPh>
    <phoneticPr fontId="2"/>
  </si>
  <si>
    <t>〔</t>
    <phoneticPr fontId="2"/>
  </si>
  <si>
    <t>コンクリート</t>
    <phoneticPr fontId="2"/>
  </si>
  <si>
    <t>（ｔ＝</t>
    <phoneticPr fontId="2"/>
  </si>
  <si>
    <t>mm）</t>
    <phoneticPr fontId="2"/>
  </si>
  <si>
    <t>防湿措置</t>
    <rPh sb="0" eb="2">
      <t>ボウシツ</t>
    </rPh>
    <rPh sb="2" eb="4">
      <t>ソチ</t>
    </rPh>
    <phoneticPr fontId="2"/>
  </si>
  <si>
    <t>ねこ土台</t>
    <phoneticPr fontId="2"/>
  </si>
  <si>
    <t>〕</t>
    <phoneticPr fontId="2"/>
  </si>
  <si>
    <t>基礎断熱工法</t>
    <rPh sb="0" eb="2">
      <t>キソ</t>
    </rPh>
    <rPh sb="2" eb="4">
      <t>ダンネツ</t>
    </rPh>
    <rPh sb="4" eb="6">
      <t>コウホウ</t>
    </rPh>
    <phoneticPr fontId="2"/>
  </si>
  <si>
    <t>小屋裏換</t>
    <rPh sb="0" eb="2">
      <t>コヤ</t>
    </rPh>
    <rPh sb="2" eb="3">
      <t>ウラ</t>
    </rPh>
    <rPh sb="3" eb="4">
      <t>ガン</t>
    </rPh>
    <phoneticPr fontId="2"/>
  </si>
  <si>
    <t>小屋裏の有無</t>
    <rPh sb="0" eb="2">
      <t>コヤ</t>
    </rPh>
    <rPh sb="2" eb="3">
      <t>ウラ</t>
    </rPh>
    <rPh sb="4" eb="6">
      <t>ウム</t>
    </rPh>
    <phoneticPr fontId="2"/>
  </si>
  <si>
    <t>仕上仕様書</t>
    <phoneticPr fontId="2"/>
  </si>
  <si>
    <t>気</t>
    <rPh sb="0" eb="1">
      <t>キ</t>
    </rPh>
    <phoneticPr fontId="2"/>
  </si>
  <si>
    <t>・</t>
    <phoneticPr fontId="2"/>
  </si>
  <si>
    <t>小屋裏換気設置の有無</t>
    <rPh sb="0" eb="2">
      <t>コヤ</t>
    </rPh>
    <rPh sb="2" eb="3">
      <t>ウラ</t>
    </rPh>
    <rPh sb="3" eb="5">
      <t>カンキ</t>
    </rPh>
    <rPh sb="5" eb="7">
      <t>セッチ</t>
    </rPh>
    <rPh sb="8" eb="10">
      <t>ウム</t>
    </rPh>
    <phoneticPr fontId="2"/>
  </si>
  <si>
    <t>（</t>
    <phoneticPr fontId="2"/>
  </si>
  <si>
    <t>認定書等</t>
    <phoneticPr fontId="2"/>
  </si>
  <si>
    <t>認定書等活用</t>
    <rPh sb="0" eb="2">
      <t>ニンテイ</t>
    </rPh>
    <rPh sb="2" eb="3">
      <t>ショ</t>
    </rPh>
    <rPh sb="3" eb="4">
      <t>トウ</t>
    </rPh>
    <rPh sb="4" eb="6">
      <t>カツヨウ</t>
    </rPh>
    <phoneticPr fontId="2"/>
  </si>
  <si>
    <t>認定書等の活用</t>
    <rPh sb="0" eb="4">
      <t>ニンテイショトウ</t>
    </rPh>
    <rPh sb="5" eb="7">
      <t>カツヨウ</t>
    </rPh>
    <phoneticPr fontId="2"/>
  </si>
  <si>
    <r>
      <rPr>
        <b/>
        <sz val="9"/>
        <color indexed="10"/>
        <rFont val="ＭＳ Ｐ明朝"/>
        <family val="1"/>
        <charset val="128"/>
      </rPr>
      <t>※</t>
    </r>
    <r>
      <rPr>
        <sz val="9"/>
        <rFont val="ＭＳ Ｐ明朝"/>
        <family val="1"/>
        <charset val="128"/>
      </rPr>
      <t>４－１</t>
    </r>
    <phoneticPr fontId="2"/>
  </si>
  <si>
    <t>コンクリート</t>
    <phoneticPr fontId="2"/>
  </si>
  <si>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2"/>
  </si>
  <si>
    <t>仕上仕様書</t>
    <phoneticPr fontId="2"/>
  </si>
  <si>
    <t>□</t>
    <phoneticPr fontId="2"/>
  </si>
  <si>
    <t>平面図</t>
    <phoneticPr fontId="2"/>
  </si>
  <si>
    <t>・</t>
    <phoneticPr fontId="2"/>
  </si>
  <si>
    <t>地中埋設管上のコンクリート打設</t>
    <rPh sb="0" eb="2">
      <t>チチュウ</t>
    </rPh>
    <rPh sb="2" eb="4">
      <t>マイセツ</t>
    </rPh>
    <rPh sb="4" eb="5">
      <t>カン</t>
    </rPh>
    <rPh sb="5" eb="6">
      <t>ジョウ</t>
    </rPh>
    <rPh sb="13" eb="14">
      <t>ダ</t>
    </rPh>
    <rPh sb="14" eb="15">
      <t>セツ</t>
    </rPh>
    <phoneticPr fontId="2"/>
  </si>
  <si>
    <t>土間コンその他のみ有</t>
    <rPh sb="0" eb="2">
      <t>ドマ</t>
    </rPh>
    <rPh sb="6" eb="7">
      <t>タ</t>
    </rPh>
    <rPh sb="9" eb="10">
      <t>アリ</t>
    </rPh>
    <phoneticPr fontId="2"/>
  </si>
  <si>
    <t>すまい給付</t>
    <rPh sb="3" eb="5">
      <t>キュウフ</t>
    </rPh>
    <phoneticPr fontId="2"/>
  </si>
  <si>
    <t>３－１</t>
    <phoneticPr fontId="2"/>
  </si>
  <si>
    <t>設計内容説明書【戸建住宅用】【併用住宅】【木造軸組・枠組】</t>
    <rPh sb="0" eb="2">
      <t>セッケイ</t>
    </rPh>
    <rPh sb="2" eb="4">
      <t>ナイヨウ</t>
    </rPh>
    <rPh sb="4" eb="7">
      <t>セツメイショ</t>
    </rPh>
    <rPh sb="8" eb="9">
      <t>ト</t>
    </rPh>
    <rPh sb="9" eb="10">
      <t>ダ</t>
    </rPh>
    <rPh sb="10" eb="12">
      <t>ジュウタク</t>
    </rPh>
    <rPh sb="12" eb="13">
      <t>ヨウ</t>
    </rPh>
    <rPh sb="15" eb="17">
      <t>ヘイヨウ</t>
    </rPh>
    <rPh sb="17" eb="19">
      <t>ジュウタク</t>
    </rPh>
    <rPh sb="26" eb="28">
      <t>ワクグ</t>
    </rPh>
    <phoneticPr fontId="2"/>
  </si>
  <si>
    <t>1構造の安定</t>
    <rPh sb="1" eb="3">
      <t>コウゾウ</t>
    </rPh>
    <rPh sb="4" eb="6">
      <t>アンテイ</t>
    </rPh>
    <phoneticPr fontId="2"/>
  </si>
  <si>
    <t>構造躯体</t>
    <rPh sb="0" eb="2">
      <t>コウゾウ</t>
    </rPh>
    <rPh sb="2" eb="4">
      <t>クタイ</t>
    </rPh>
    <phoneticPr fontId="2"/>
  </si>
  <si>
    <t>地震力及び</t>
    <rPh sb="0" eb="2">
      <t>ジシン</t>
    </rPh>
    <rPh sb="2" eb="3">
      <t>リョク</t>
    </rPh>
    <rPh sb="3" eb="4">
      <t>オヨ</t>
    </rPh>
    <phoneticPr fontId="2"/>
  </si>
  <si>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2"/>
  </si>
  <si>
    <t>伏図</t>
    <rPh sb="0" eb="1">
      <t>フ</t>
    </rPh>
    <rPh sb="1" eb="2">
      <t>ズ</t>
    </rPh>
    <phoneticPr fontId="2"/>
  </si>
  <si>
    <t>耐震等級</t>
    <rPh sb="0" eb="2">
      <t>タイシン</t>
    </rPh>
    <rPh sb="2" eb="4">
      <t>トウキュウ</t>
    </rPh>
    <phoneticPr fontId="2"/>
  </si>
  <si>
    <t>及び</t>
    <phoneticPr fontId="2"/>
  </si>
  <si>
    <t>風圧力</t>
    <rPh sb="0" eb="1">
      <t>フウ</t>
    </rPh>
    <rPh sb="1" eb="3">
      <t>アツリョク</t>
    </rPh>
    <phoneticPr fontId="2"/>
  </si>
  <si>
    <t>許容応力度計算による(ルート1)</t>
    <rPh sb="0" eb="2">
      <t>キョヨウ</t>
    </rPh>
    <rPh sb="2" eb="4">
      <t>オウリョク</t>
    </rPh>
    <rPh sb="4" eb="5">
      <t>ド</t>
    </rPh>
    <rPh sb="5" eb="7">
      <t>ケイサン</t>
    </rPh>
    <phoneticPr fontId="2"/>
  </si>
  <si>
    <t>（倒壊等防止）</t>
    <rPh sb="1" eb="3">
      <t>トウカイ</t>
    </rPh>
    <rPh sb="3" eb="4">
      <t>トウ</t>
    </rPh>
    <rPh sb="4" eb="6">
      <t>ボウシ</t>
    </rPh>
    <phoneticPr fontId="2"/>
  </si>
  <si>
    <t>基礎等</t>
    <phoneticPr fontId="2"/>
  </si>
  <si>
    <t>軸組計算表</t>
    <rPh sb="0" eb="1">
      <t>ジク</t>
    </rPh>
    <rPh sb="1" eb="2">
      <t>クミ</t>
    </rPh>
    <rPh sb="2" eb="4">
      <t>ケイサン</t>
    </rPh>
    <rPh sb="4" eb="5">
      <t>ヒョウ</t>
    </rPh>
    <phoneticPr fontId="2"/>
  </si>
  <si>
    <t>評価対象外</t>
    <rPh sb="0" eb="2">
      <t>ヒョウカ</t>
    </rPh>
    <rPh sb="2" eb="4">
      <t>タイショウ</t>
    </rPh>
    <rPh sb="4" eb="5">
      <t>ガイ</t>
    </rPh>
    <phoneticPr fontId="2"/>
  </si>
  <si>
    <t>基礎</t>
    <rPh sb="0" eb="2">
      <t>キソ</t>
    </rPh>
    <phoneticPr fontId="2"/>
  </si>
  <si>
    <t>建築基準法の規定による</t>
    <rPh sb="0" eb="2">
      <t>ケンチク</t>
    </rPh>
    <rPh sb="2" eb="5">
      <t>キジュンホウ</t>
    </rPh>
    <rPh sb="6" eb="8">
      <t>キテイ</t>
    </rPh>
    <phoneticPr fontId="2"/>
  </si>
  <si>
    <t>１－２耐震等級</t>
    <rPh sb="3" eb="5">
      <t>タイシン</t>
    </rPh>
    <rPh sb="5" eb="7">
      <t>トウキュウ</t>
    </rPh>
    <phoneticPr fontId="2"/>
  </si>
  <si>
    <t>許容応力度計算による</t>
    <rPh sb="0" eb="2">
      <t>キョヨウ</t>
    </rPh>
    <rPh sb="2" eb="4">
      <t>オウリョク</t>
    </rPh>
    <rPh sb="4" eb="5">
      <t>ド</t>
    </rPh>
    <rPh sb="5" eb="7">
      <t>ケイサン</t>
    </rPh>
    <phoneticPr fontId="2"/>
  </si>
  <si>
    <t>（損傷防止）</t>
    <rPh sb="1" eb="3">
      <t>ソンショウ</t>
    </rPh>
    <rPh sb="3" eb="5">
      <t>ボウシ</t>
    </rPh>
    <phoneticPr fontId="2"/>
  </si>
  <si>
    <t>スパン表</t>
    <rPh sb="3" eb="4">
      <t>ヒョウ</t>
    </rPh>
    <phoneticPr fontId="2"/>
  </si>
  <si>
    <t>）</t>
    <phoneticPr fontId="2"/>
  </si>
  <si>
    <t>選択</t>
    <rPh sb="0" eb="2">
      <t>センタク</t>
    </rPh>
    <phoneticPr fontId="2"/>
  </si>
  <si>
    <t>横架材</t>
    <rPh sb="0" eb="1">
      <t>ヨコ</t>
    </rPh>
    <rPh sb="1" eb="2">
      <t>カ</t>
    </rPh>
    <rPh sb="2" eb="3">
      <t>ザイ</t>
    </rPh>
    <phoneticPr fontId="2"/>
  </si>
  <si>
    <t>その他</t>
    <phoneticPr fontId="2"/>
  </si>
  <si>
    <t>免震</t>
    <rPh sb="0" eb="1">
      <t>メン</t>
    </rPh>
    <rPh sb="1" eb="2">
      <t>シン</t>
    </rPh>
    <phoneticPr fontId="2"/>
  </si>
  <si>
    <t>免震建築物</t>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</si>
  <si>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</si>
  <si>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</si>
  <si>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１－４</t>
    <phoneticPr fontId="2"/>
  </si>
  <si>
    <t>耐風等級</t>
    <phoneticPr fontId="2"/>
  </si>
  <si>
    <t>地盤又は杭の許容支持力等及びその設定法及び形式等方法</t>
    <rPh sb="0" eb="2">
      <t>ジバン</t>
    </rPh>
    <rPh sb="2" eb="3">
      <t>マタ</t>
    </rPh>
    <phoneticPr fontId="2"/>
  </si>
  <si>
    <t>・地盤調査方法等</t>
    <rPh sb="1" eb="3">
      <t>ジバン</t>
    </rPh>
    <rPh sb="3" eb="5">
      <t>チョウサ</t>
    </rPh>
    <rPh sb="5" eb="8">
      <t>ホウホウトウ</t>
    </rPh>
    <phoneticPr fontId="2"/>
  </si>
  <si>
    <t>仕上仕様書</t>
    <phoneticPr fontId="2"/>
  </si>
  <si>
    <t>（１－６）</t>
    <phoneticPr fontId="2"/>
  </si>
  <si>
    <t>調査書</t>
    <phoneticPr fontId="2"/>
  </si>
  <si>
    <t>１－５</t>
    <phoneticPr fontId="2"/>
  </si>
  <si>
    <t>地盤改良有</t>
    <rPh sb="0" eb="2">
      <t>ジバン</t>
    </rPh>
    <rPh sb="2" eb="4">
      <t>カイリョウ</t>
    </rPh>
    <rPh sb="4" eb="5">
      <t>アリ</t>
    </rPh>
    <phoneticPr fontId="2"/>
  </si>
  <si>
    <t>耐積雪等級</t>
    <phoneticPr fontId="2"/>
  </si>
  <si>
    <t>方法</t>
    <rPh sb="0" eb="2">
      <t>ホウホウ</t>
    </rPh>
    <phoneticPr fontId="2"/>
  </si>
  <si>
    <t>該当区域外</t>
    <rPh sb="0" eb="2">
      <t>ガイトウ</t>
    </rPh>
    <rPh sb="2" eb="5">
      <t>クイキガイ</t>
    </rPh>
    <phoneticPr fontId="2"/>
  </si>
  <si>
    <t>地盤許容支持力</t>
    <phoneticPr fontId="2"/>
  </si>
  <si>
    <t>[</t>
    <phoneticPr fontId="2"/>
  </si>
  <si>
    <t>kN/㎡]</t>
    <phoneticPr fontId="2"/>
  </si>
  <si>
    <t>杭状改良</t>
  </si>
  <si>
    <t>杭状改良地盤</t>
    <rPh sb="0" eb="1">
      <t>クイ</t>
    </rPh>
    <rPh sb="1" eb="2">
      <t>ジョウ</t>
    </rPh>
    <rPh sb="2" eb="4">
      <t>カイリョウ</t>
    </rPh>
    <rPh sb="4" eb="6">
      <t>ジバン</t>
    </rPh>
    <phoneticPr fontId="2"/>
  </si>
  <si>
    <t>設計内容説明欄と同様</t>
    <rPh sb="0" eb="2">
      <t>セッケイ</t>
    </rPh>
    <phoneticPr fontId="2"/>
  </si>
  <si>
    <t>kN/本]</t>
    <rPh sb="3" eb="4">
      <t>ホン</t>
    </rPh>
    <phoneticPr fontId="2"/>
  </si>
  <si>
    <t>地盤又は杭の許容支持力等及びその設定方法</t>
    <phoneticPr fontId="2"/>
  </si>
  <si>
    <t>杭の許容支持力</t>
    <rPh sb="0" eb="1">
      <t>クイ</t>
    </rPh>
    <rPh sb="2" eb="4">
      <t>キョヨウ</t>
    </rPh>
    <rPh sb="4" eb="6">
      <t>シジ</t>
    </rPh>
    <rPh sb="6" eb="7">
      <t>リョク</t>
    </rPh>
    <phoneticPr fontId="2"/>
  </si>
  <si>
    <t>基礎の構造方</t>
    <phoneticPr fontId="2"/>
  </si>
  <si>
    <t>直接基礎</t>
    <rPh sb="0" eb="2">
      <t>チョクセツ</t>
    </rPh>
    <rPh sb="2" eb="4">
      <t>キソ</t>
    </rPh>
    <phoneticPr fontId="2"/>
  </si>
  <si>
    <t>仕上仕様書</t>
    <phoneticPr fontId="2"/>
  </si>
  <si>
    <t>□</t>
    <phoneticPr fontId="2"/>
  </si>
  <si>
    <t>（１－７）</t>
    <phoneticPr fontId="2"/>
  </si>
  <si>
    <t>法及び形式等</t>
    <phoneticPr fontId="2"/>
  </si>
  <si>
    <t>基礎の構造方法</t>
    <rPh sb="0" eb="2">
      <t>キソ</t>
    </rPh>
    <rPh sb="3" eb="5">
      <t>コウゾウ</t>
    </rPh>
    <rPh sb="5" eb="7">
      <t>ホウホウ</t>
    </rPh>
    <phoneticPr fontId="2"/>
  </si>
  <si>
    <t>伏図</t>
    <phoneticPr fontId="2"/>
  </si>
  <si>
    <t>基礎の形式</t>
    <rPh sb="0" eb="2">
      <t>キソ</t>
    </rPh>
    <rPh sb="3" eb="5">
      <t>ケイシキ</t>
    </rPh>
    <phoneticPr fontId="2"/>
  </si>
  <si>
    <t>基礎の構造方法及び形式等</t>
    <rPh sb="5" eb="7">
      <t>ホウホウ</t>
    </rPh>
    <rPh sb="7" eb="8">
      <t>オヨ</t>
    </rPh>
    <rPh sb="9" eb="10">
      <t>カタチ</t>
    </rPh>
    <phoneticPr fontId="2"/>
  </si>
  <si>
    <t>杭基礎</t>
    <rPh sb="0" eb="1">
      <t>クイ</t>
    </rPh>
    <rPh sb="1" eb="3">
      <t>キソ</t>
    </rPh>
    <phoneticPr fontId="2"/>
  </si>
  <si>
    <t>杭種</t>
    <rPh sb="0" eb="1">
      <t>クイ</t>
    </rPh>
    <rPh sb="1" eb="2">
      <t>シュ</t>
    </rPh>
    <phoneticPr fontId="2"/>
  </si>
  <si>
    <t>杭径</t>
    <rPh sb="0" eb="1">
      <t>クイ</t>
    </rPh>
    <rPh sb="1" eb="2">
      <t>ケイ</t>
    </rPh>
    <phoneticPr fontId="2"/>
  </si>
  <si>
    <t>cm]</t>
    <phoneticPr fontId="2"/>
  </si>
  <si>
    <t>杭長</t>
    <rPh sb="0" eb="1">
      <t>クイ</t>
    </rPh>
    <rPh sb="1" eb="2">
      <t>チョウ</t>
    </rPh>
    <phoneticPr fontId="2"/>
  </si>
  <si>
    <t>m]</t>
    <phoneticPr fontId="2"/>
  </si>
  <si>
    <t>１－１</t>
    <phoneticPr fontId="2"/>
  </si>
  <si>
    <t>１－３</t>
    <phoneticPr fontId="2"/>
  </si>
  <si>
    <t>１－６</t>
    <phoneticPr fontId="2"/>
  </si>
  <si>
    <t>設計内容説明書【戸建住宅用】【木造軸組・枠組】</t>
    <phoneticPr fontId="2"/>
  </si>
  <si>
    <t>９高齢者等への配慮</t>
  </si>
  <si>
    <t>９－１</t>
    <phoneticPr fontId="2"/>
  </si>
  <si>
    <t>部屋の</t>
    <rPh sb="0" eb="2">
      <t>ヘヤ</t>
    </rPh>
    <phoneticPr fontId="2"/>
  </si>
  <si>
    <t>特定寝室</t>
    <rPh sb="0" eb="2">
      <t>トクテイ</t>
    </rPh>
    <rPh sb="2" eb="4">
      <t>シンシツ</t>
    </rPh>
    <phoneticPr fontId="2"/>
  </si>
  <si>
    <t>特定寝室</t>
  </si>
  <si>
    <t>階、室名：</t>
    <rPh sb="0" eb="1">
      <t>カイ</t>
    </rPh>
    <rPh sb="2" eb="3">
      <t>シツ</t>
    </rPh>
    <rPh sb="3" eb="4">
      <t>メイ</t>
    </rPh>
    <phoneticPr fontId="2"/>
  </si>
  <si>
    <t>□</t>
    <phoneticPr fontId="2"/>
  </si>
  <si>
    <t>高齢者等配</t>
    <rPh sb="0" eb="3">
      <t>コウレイシャ</t>
    </rPh>
    <rPh sb="3" eb="4">
      <t>トウ</t>
    </rPh>
    <rPh sb="4" eb="5">
      <t>クバ</t>
    </rPh>
    <phoneticPr fontId="2"/>
  </si>
  <si>
    <t>配置等</t>
    <rPh sb="0" eb="2">
      <t>ハイチ</t>
    </rPh>
    <rPh sb="2" eb="3">
      <t>トウ</t>
    </rPh>
    <phoneticPr fontId="2"/>
  </si>
  <si>
    <t>の位置</t>
    <rPh sb="1" eb="3">
      <t>イチ</t>
    </rPh>
    <phoneticPr fontId="2"/>
  </si>
  <si>
    <t>基準に適合したホームエレベーター</t>
    <rPh sb="0" eb="2">
      <t>キジュン</t>
    </rPh>
    <rPh sb="3" eb="5">
      <t>テキゴウ</t>
    </rPh>
    <phoneticPr fontId="2"/>
  </si>
  <si>
    <t>慮対策等級</t>
    <rPh sb="0" eb="1">
      <t>オモンバカ</t>
    </rPh>
    <rPh sb="1" eb="3">
      <t>タイサク</t>
    </rPh>
    <rPh sb="3" eb="5">
      <t>トウキュウ</t>
    </rPh>
    <phoneticPr fontId="2"/>
  </si>
  <si>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2"/>
  </si>
  <si>
    <t>（専用部分）</t>
    <rPh sb="1" eb="3">
      <t>センヨウ</t>
    </rPh>
    <rPh sb="3" eb="5">
      <t>ブブン</t>
    </rPh>
    <phoneticPr fontId="2"/>
  </si>
  <si>
    <t>段差</t>
    <rPh sb="0" eb="2">
      <t>ダンサ</t>
    </rPh>
    <phoneticPr fontId="2"/>
  </si>
  <si>
    <t>日常生活</t>
    <rPh sb="0" eb="2">
      <t>ニチジョウ</t>
    </rPh>
    <rPh sb="2" eb="4">
      <t>セイカツ</t>
    </rPh>
    <phoneticPr fontId="2"/>
  </si>
  <si>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2"/>
  </si>
  <si>
    <t>空間内</t>
    <phoneticPr fontId="2"/>
  </si>
  <si>
    <t>・</t>
    <phoneticPr fontId="2"/>
  </si>
  <si>
    <t>適用除外の段差</t>
    <rPh sb="0" eb="2">
      <t>テキヨウ</t>
    </rPh>
    <rPh sb="2" eb="4">
      <t>ジョガイ</t>
    </rPh>
    <rPh sb="5" eb="7">
      <t>ダンサ</t>
    </rPh>
    <phoneticPr fontId="2"/>
  </si>
  <si>
    <t>玄関出入口</t>
    <rPh sb="0" eb="2">
      <t>ゲンカン</t>
    </rPh>
    <rPh sb="2" eb="3">
      <t>デ</t>
    </rPh>
    <rPh sb="3" eb="5">
      <t>イリグチ</t>
    </rPh>
    <phoneticPr fontId="2"/>
  </si>
  <si>
    <t>玄関上りかまち</t>
    <rPh sb="0" eb="2">
      <t>ゲンカン</t>
    </rPh>
    <rPh sb="2" eb="3">
      <t>アガ</t>
    </rPh>
    <phoneticPr fontId="2"/>
  </si>
  <si>
    <t>浴室出入口</t>
    <rPh sb="0" eb="2">
      <t>ヨクシツ</t>
    </rPh>
    <rPh sb="2" eb="3">
      <t>デ</t>
    </rPh>
    <rPh sb="3" eb="4">
      <t>イ</t>
    </rPh>
    <rPh sb="4" eb="5">
      <t>グチ</t>
    </rPh>
    <phoneticPr fontId="2"/>
  </si>
  <si>
    <t>その他の段差</t>
    <rPh sb="2" eb="3">
      <t>タ</t>
    </rPh>
    <rPh sb="4" eb="6">
      <t>ダンサ</t>
    </rPh>
    <phoneticPr fontId="2"/>
  </si>
  <si>
    <t>（</t>
    <phoneticPr fontId="2"/>
  </si>
  <si>
    <t>）</t>
    <phoneticPr fontId="2"/>
  </si>
  <si>
    <t>日常生活空間外</t>
    <rPh sb="0" eb="2">
      <t>ニチジョウ</t>
    </rPh>
    <rPh sb="2" eb="4">
      <t>セイカツ</t>
    </rPh>
    <phoneticPr fontId="2"/>
  </si>
  <si>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2"/>
  </si>
  <si>
    <t>階段</t>
    <rPh sb="0" eb="2">
      <t>カイダン</t>
    </rPh>
    <phoneticPr fontId="2"/>
  </si>
  <si>
    <t>勾配等</t>
    <rPh sb="0" eb="2">
      <t>コウバイ</t>
    </rPh>
    <rPh sb="2" eb="3">
      <t>ナド</t>
    </rPh>
    <phoneticPr fontId="2"/>
  </si>
  <si>
    <t>階段の勾配等の基準に適合</t>
    <rPh sb="0" eb="2">
      <t>カイダン</t>
    </rPh>
    <rPh sb="3" eb="5">
      <t>コウバイ</t>
    </rPh>
    <rPh sb="5" eb="6">
      <t>トウ</t>
    </rPh>
    <rPh sb="7" eb="9">
      <t>キジュン</t>
    </rPh>
    <rPh sb="10" eb="12">
      <t>テキゴウ</t>
    </rPh>
    <phoneticPr fontId="2"/>
  </si>
  <si>
    <t>階段無</t>
    <rPh sb="0" eb="2">
      <t>カイダン</t>
    </rPh>
    <rPh sb="2" eb="3">
      <t>ナシ</t>
    </rPh>
    <phoneticPr fontId="2"/>
  </si>
  <si>
    <t>蹴込み</t>
    <rPh sb="0" eb="1">
      <t>ケ</t>
    </rPh>
    <rPh sb="1" eb="2">
      <t>コ</t>
    </rPh>
    <phoneticPr fontId="2"/>
  </si>
  <si>
    <t>蹴込みが30mm以下</t>
    <rPh sb="8" eb="10">
      <t>イカ</t>
    </rPh>
    <phoneticPr fontId="2"/>
  </si>
  <si>
    <t>蹴込み板の設置</t>
    <rPh sb="5" eb="7">
      <t>セッチ</t>
    </rPh>
    <phoneticPr fontId="2"/>
  </si>
  <si>
    <t>形式等</t>
    <rPh sb="0" eb="2">
      <t>ケイシキ</t>
    </rPh>
    <rPh sb="2" eb="3">
      <t>トウ</t>
    </rPh>
    <phoneticPr fontId="2"/>
  </si>
  <si>
    <t>回り階段等の設置</t>
    <rPh sb="0" eb="1">
      <t>マワ</t>
    </rPh>
    <rPh sb="2" eb="4">
      <t>カイダン</t>
    </rPh>
    <rPh sb="4" eb="5">
      <t>トウ</t>
    </rPh>
    <rPh sb="6" eb="8">
      <t>セッチ</t>
    </rPh>
    <phoneticPr fontId="2"/>
  </si>
  <si>
    <t>通路等への食い込み、突出</t>
    <phoneticPr fontId="2"/>
  </si>
  <si>
    <t>最下段の通路等への突出</t>
    <phoneticPr fontId="2"/>
  </si>
  <si>
    <t>滑り防止</t>
    <rPh sb="0" eb="1">
      <t>スベ</t>
    </rPh>
    <rPh sb="2" eb="4">
      <t>ボウシ</t>
    </rPh>
    <phoneticPr fontId="2"/>
  </si>
  <si>
    <t>滑り止め</t>
  </si>
  <si>
    <t>有、踏面と同一面</t>
    <rPh sb="0" eb="1">
      <t>ユウ</t>
    </rPh>
    <rPh sb="2" eb="3">
      <t>フ</t>
    </rPh>
    <rPh sb="3" eb="4">
      <t>メン</t>
    </rPh>
    <rPh sb="5" eb="7">
      <t>ドウイツ</t>
    </rPh>
    <rPh sb="7" eb="8">
      <t>メン</t>
    </rPh>
    <phoneticPr fontId="2"/>
  </si>
  <si>
    <t>段鼻</t>
    <rPh sb="0" eb="1">
      <t>ダン</t>
    </rPh>
    <rPh sb="1" eb="2">
      <t>ハナ</t>
    </rPh>
    <phoneticPr fontId="2"/>
  </si>
  <si>
    <t>段鼻の出</t>
  </si>
  <si>
    <t>階段の幅員</t>
    <rPh sb="0" eb="2">
      <t>カイダン</t>
    </rPh>
    <rPh sb="3" eb="4">
      <t>ハバ</t>
    </rPh>
    <rPh sb="4" eb="5">
      <t>イン</t>
    </rPh>
    <phoneticPr fontId="2"/>
  </si>
  <si>
    <t>必要な階段幅員の確保</t>
    <rPh sb="0" eb="2">
      <t>ヒツヨウ</t>
    </rPh>
    <rPh sb="3" eb="5">
      <t>カイダン</t>
    </rPh>
    <rPh sb="5" eb="7">
      <t>フクイン</t>
    </rPh>
    <rPh sb="8" eb="10">
      <t>カクホ</t>
    </rPh>
    <phoneticPr fontId="2"/>
  </si>
  <si>
    <t>手摺</t>
    <rPh sb="0" eb="2">
      <t>テスリ</t>
    </rPh>
    <phoneticPr fontId="2"/>
  </si>
  <si>
    <t>手摺の設置</t>
    <rPh sb="0" eb="2">
      <t>テスリ</t>
    </rPh>
    <rPh sb="3" eb="5">
      <t>セッチ</t>
    </rPh>
    <phoneticPr fontId="2"/>
  </si>
  <si>
    <t>便所</t>
    <rPh sb="0" eb="2">
      <t>ベンジョ</t>
    </rPh>
    <phoneticPr fontId="2"/>
  </si>
  <si>
    <t>浴室</t>
    <rPh sb="1" eb="2">
      <t>シツ</t>
    </rPh>
    <phoneticPr fontId="2"/>
  </si>
  <si>
    <t>玄関（</t>
    <rPh sb="0" eb="2">
      <t>ゲンカン</t>
    </rPh>
    <phoneticPr fontId="2"/>
  </si>
  <si>
    <t>設置準備）</t>
    <rPh sb="0" eb="2">
      <t>セッチ</t>
    </rPh>
    <rPh sb="2" eb="4">
      <t>ジュンビ</t>
    </rPh>
    <phoneticPr fontId="2"/>
  </si>
  <si>
    <t>脱衣室（</t>
    <rPh sb="0" eb="3">
      <t>ダツイシツ</t>
    </rPh>
    <phoneticPr fontId="2"/>
  </si>
  <si>
    <t>転落防止手摺</t>
    <rPh sb="0" eb="2">
      <t>テンラク</t>
    </rPh>
    <rPh sb="2" eb="4">
      <t>ボウシ</t>
    </rPh>
    <rPh sb="4" eb="6">
      <t>テスリ</t>
    </rPh>
    <phoneticPr fontId="2"/>
  </si>
  <si>
    <t>バルコニー</t>
    <phoneticPr fontId="2"/>
  </si>
  <si>
    <t>手すりの設置</t>
    <rPh sb="0" eb="1">
      <t>テ</t>
    </rPh>
    <rPh sb="4" eb="6">
      <t>セッチ</t>
    </rPh>
    <phoneticPr fontId="2"/>
  </si>
  <si>
    <t>転落のおそれなし）</t>
    <rPh sb="0" eb="2">
      <t>テンラク</t>
    </rPh>
    <phoneticPr fontId="2"/>
  </si>
  <si>
    <t>の設置</t>
    <rPh sb="1" eb="3">
      <t>セッチ</t>
    </rPh>
    <phoneticPr fontId="2"/>
  </si>
  <si>
    <t>窓（２階以上）</t>
    <rPh sb="0" eb="1">
      <t>マド</t>
    </rPh>
    <rPh sb="3" eb="6">
      <t>カイイジョウ</t>
    </rPh>
    <phoneticPr fontId="2"/>
  </si>
  <si>
    <t>廊下及び階段</t>
    <rPh sb="0" eb="2">
      <t>ロウカ</t>
    </rPh>
    <rPh sb="2" eb="3">
      <t>オヨ</t>
    </rPh>
    <rPh sb="4" eb="6">
      <t>カイダン</t>
    </rPh>
    <phoneticPr fontId="2"/>
  </si>
  <si>
    <t>開放なし</t>
    <rPh sb="0" eb="2">
      <t>カイホウ</t>
    </rPh>
    <phoneticPr fontId="2"/>
  </si>
  <si>
    <t>通路等の</t>
    <rPh sb="0" eb="2">
      <t>ツウロ</t>
    </rPh>
    <rPh sb="2" eb="3">
      <t>トウ</t>
    </rPh>
    <phoneticPr fontId="2"/>
  </si>
  <si>
    <t>通路の幅員</t>
    <rPh sb="0" eb="2">
      <t>ツウロ</t>
    </rPh>
    <rPh sb="3" eb="4">
      <t>ハバ</t>
    </rPh>
    <rPh sb="4" eb="5">
      <t>イン</t>
    </rPh>
    <phoneticPr fontId="2"/>
  </si>
  <si>
    <t>通路幅員の基準に適合</t>
    <rPh sb="0" eb="2">
      <t>ツウロ</t>
    </rPh>
    <rPh sb="2" eb="4">
      <t>フクイン</t>
    </rPh>
    <rPh sb="5" eb="7">
      <t>キジュン</t>
    </rPh>
    <rPh sb="8" eb="10">
      <t>テキゴウ</t>
    </rPh>
    <phoneticPr fontId="2"/>
  </si>
  <si>
    <t>幅員</t>
    <rPh sb="0" eb="2">
      <t>フクイン</t>
    </rPh>
    <phoneticPr fontId="2"/>
  </si>
  <si>
    <t>出入口の幅員</t>
    <rPh sb="0" eb="2">
      <t>デイリ</t>
    </rPh>
    <rPh sb="2" eb="3">
      <t>グチ</t>
    </rPh>
    <rPh sb="4" eb="5">
      <t>ハバ</t>
    </rPh>
    <rPh sb="5" eb="6">
      <t>イン</t>
    </rPh>
    <phoneticPr fontId="2"/>
  </si>
  <si>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2"/>
  </si>
  <si>
    <t>(日常生活</t>
    <rPh sb="1" eb="3">
      <t>ニチジョウ</t>
    </rPh>
    <rPh sb="3" eb="5">
      <t>セイカツ</t>
    </rPh>
    <phoneticPr fontId="2"/>
  </si>
  <si>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2"/>
  </si>
  <si>
    <t>空間内）</t>
    <rPh sb="0" eb="2">
      <t>クウカン</t>
    </rPh>
    <rPh sb="2" eb="3">
      <t>ナイ</t>
    </rPh>
    <phoneticPr fontId="2"/>
  </si>
  <si>
    <t>工事を伴わない撤去等</t>
    <rPh sb="0" eb="2">
      <t>コウジ</t>
    </rPh>
    <rPh sb="3" eb="4">
      <t>トモナ</t>
    </rPh>
    <rPh sb="7" eb="10">
      <t>テッキョトウ</t>
    </rPh>
    <phoneticPr fontId="2"/>
  </si>
  <si>
    <t>軽微な改造</t>
    <rPh sb="0" eb="2">
      <t>ケイビ</t>
    </rPh>
    <rPh sb="3" eb="5">
      <t>カイゾウ</t>
    </rPh>
    <phoneticPr fontId="2"/>
  </si>
  <si>
    <t>寝室、便</t>
    <rPh sb="0" eb="2">
      <t>シンシツ</t>
    </rPh>
    <rPh sb="3" eb="4">
      <t>ベン</t>
    </rPh>
    <phoneticPr fontId="2"/>
  </si>
  <si>
    <t>浴室の寸法</t>
    <rPh sb="0" eb="2">
      <t>ヨクシツ</t>
    </rPh>
    <rPh sb="3" eb="5">
      <t>スンポウ</t>
    </rPh>
    <phoneticPr fontId="2"/>
  </si>
  <si>
    <t>内法面積、短辺寸法の基準に適合</t>
    <rPh sb="0" eb="2">
      <t>ウチノリ</t>
    </rPh>
    <rPh sb="2" eb="4">
      <t>メンセキ</t>
    </rPh>
    <rPh sb="5" eb="7">
      <t>タンペン</t>
    </rPh>
    <rPh sb="7" eb="9">
      <t>スンポウ</t>
    </rPh>
    <rPh sb="10" eb="12">
      <t>キジュン</t>
    </rPh>
    <rPh sb="13" eb="15">
      <t>テキゴウ</t>
    </rPh>
    <phoneticPr fontId="2"/>
  </si>
  <si>
    <t>所及び浴</t>
    <rPh sb="0" eb="1">
      <t>ショ</t>
    </rPh>
    <rPh sb="1" eb="2">
      <t>オヨ</t>
    </rPh>
    <phoneticPr fontId="2"/>
  </si>
  <si>
    <t>便所の寸法等</t>
    <rPh sb="0" eb="1">
      <t>ベン</t>
    </rPh>
    <rPh sb="1" eb="2">
      <t>ショ</t>
    </rPh>
    <rPh sb="3" eb="5">
      <t>スンポウ</t>
    </rPh>
    <rPh sb="5" eb="6">
      <t>トウ</t>
    </rPh>
    <phoneticPr fontId="2"/>
  </si>
  <si>
    <t>内法寸法の基準に適合</t>
    <rPh sb="0" eb="2">
      <t>ウチノリ</t>
    </rPh>
    <rPh sb="2" eb="4">
      <t>スンポウ</t>
    </rPh>
    <rPh sb="5" eb="7">
      <t>キジュン</t>
    </rPh>
    <rPh sb="8" eb="10">
      <t>テキゴウ</t>
    </rPh>
    <phoneticPr fontId="2"/>
  </si>
  <si>
    <t>便器と壁の距離の基準に適合</t>
    <rPh sb="0" eb="2">
      <t>ベンキ</t>
    </rPh>
    <rPh sb="3" eb="4">
      <t>カベ</t>
    </rPh>
    <rPh sb="5" eb="7">
      <t>キョリ</t>
    </rPh>
    <rPh sb="8" eb="10">
      <t>キジュン</t>
    </rPh>
    <rPh sb="11" eb="13">
      <t>テキゴウ</t>
    </rPh>
    <phoneticPr fontId="2"/>
  </si>
  <si>
    <t>室</t>
    <phoneticPr fontId="2"/>
  </si>
  <si>
    <t>ドアの開放により確保</t>
    <rPh sb="3" eb="5">
      <t>カイホウ</t>
    </rPh>
    <rPh sb="8" eb="10">
      <t>カクホ</t>
    </rPh>
    <phoneticPr fontId="2"/>
  </si>
  <si>
    <t>軽微な改造により確保</t>
    <rPh sb="0" eb="2">
      <t>ケイビ</t>
    </rPh>
    <rPh sb="3" eb="5">
      <t>カイゾウ</t>
    </rPh>
    <rPh sb="8" eb="10">
      <t>カクホ</t>
    </rPh>
    <phoneticPr fontId="2"/>
  </si>
  <si>
    <t>工事を伴わない撤去等により確保</t>
    <rPh sb="0" eb="2">
      <t>コウジ</t>
    </rPh>
    <rPh sb="3" eb="4">
      <t>トモナ</t>
    </rPh>
    <rPh sb="7" eb="10">
      <t>テッキョトウ</t>
    </rPh>
    <rPh sb="13" eb="15">
      <t>カクホ</t>
    </rPh>
    <phoneticPr fontId="2"/>
  </si>
  <si>
    <t>腰掛け式便器を設置</t>
    <rPh sb="0" eb="2">
      <t>コシカ</t>
    </rPh>
    <rPh sb="3" eb="4">
      <t>シキ</t>
    </rPh>
    <rPh sb="4" eb="6">
      <t>ベンキ</t>
    </rPh>
    <rPh sb="7" eb="9">
      <t>セッチ</t>
    </rPh>
    <phoneticPr fontId="2"/>
  </si>
  <si>
    <t>特定寝室面積</t>
    <rPh sb="0" eb="2">
      <t>トクテイ</t>
    </rPh>
    <rPh sb="2" eb="4">
      <t>シンシツ</t>
    </rPh>
    <rPh sb="4" eb="6">
      <t>メンセキ</t>
    </rPh>
    <phoneticPr fontId="2"/>
  </si>
  <si>
    <t>特定寝室の内法面積の確保</t>
    <rPh sb="0" eb="2">
      <t>トクテイ</t>
    </rPh>
    <rPh sb="2" eb="4">
      <t>シンシツ</t>
    </rPh>
    <rPh sb="5" eb="7">
      <t>ウチノリ</t>
    </rPh>
    <rPh sb="7" eb="9">
      <t>メンセキ</t>
    </rPh>
    <rPh sb="10" eb="12">
      <t>カクホ</t>
    </rPh>
    <phoneticPr fontId="2"/>
  </si>
  <si>
    <t>１－7</t>
    <phoneticPr fontId="2"/>
  </si>
  <si>
    <t>住宅計算方法</t>
    <rPh sb="0" eb="2">
      <t>ジュウタク</t>
    </rPh>
    <rPh sb="2" eb="4">
      <t>ケイサン</t>
    </rPh>
    <rPh sb="4" eb="6">
      <t>ホウホウ</t>
    </rPh>
    <phoneticPr fontId="2"/>
  </si>
  <si>
    <t>住宅仕様基準</t>
    <rPh sb="0" eb="2">
      <t>ジュウタク</t>
    </rPh>
    <rPh sb="2" eb="4">
      <t>シヨウ</t>
    </rPh>
    <rPh sb="4" eb="6">
      <t>キジュン</t>
    </rPh>
    <phoneticPr fontId="2"/>
  </si>
  <si>
    <t>住宅仕様基準による場合</t>
    <rPh sb="0" eb="2">
      <t>ジュウタク</t>
    </rPh>
    <rPh sb="2" eb="4">
      <t>シヨウ</t>
    </rPh>
    <rPh sb="4" eb="6">
      <t>キジュン</t>
    </rPh>
    <phoneticPr fontId="2"/>
  </si>
  <si>
    <t>設計内容説明書【戸建住宅用】【木造軸組・枠組】</t>
    <phoneticPr fontId="2"/>
  </si>
  <si>
    <t>大阪　秀吉　様邸新築工事</t>
    <rPh sb="0" eb="2">
      <t>オオサカ</t>
    </rPh>
    <rPh sb="3" eb="5">
      <t>ヒデヨシ</t>
    </rPh>
    <rPh sb="6" eb="7">
      <t>サマ</t>
    </rPh>
    <rPh sb="7" eb="8">
      <t>テイ</t>
    </rPh>
    <rPh sb="8" eb="10">
      <t>シンチク</t>
    </rPh>
    <rPh sb="10" eb="12">
      <t>コウジ</t>
    </rPh>
    <phoneticPr fontId="2"/>
  </si>
  <si>
    <t>大阪府大阪市中央区農人橋2-1-10</t>
    <rPh sb="0" eb="3">
      <t>オオサカフ</t>
    </rPh>
    <rPh sb="3" eb="6">
      <t>オオサカシ</t>
    </rPh>
    <rPh sb="6" eb="9">
      <t>チュウオウク</t>
    </rPh>
    <rPh sb="9" eb="12">
      <t>ノウニンバシ</t>
    </rPh>
    <phoneticPr fontId="2"/>
  </si>
  <si>
    <t>㈱近畿建築一級建築士事務所　　真田　雪村</t>
    <rPh sb="1" eb="3">
      <t>キンキ</t>
    </rPh>
    <rPh sb="3" eb="5">
      <t>ケンチク</t>
    </rPh>
    <rPh sb="5" eb="7">
      <t>イッキュウ</t>
    </rPh>
    <rPh sb="7" eb="10">
      <t>ケンチクシ</t>
    </rPh>
    <rPh sb="10" eb="12">
      <t>ジム</t>
    </rPh>
    <rPh sb="12" eb="13">
      <t>ショ</t>
    </rPh>
    <rPh sb="15" eb="17">
      <t>サナダ</t>
    </rPh>
    <rPh sb="18" eb="19">
      <t>ユキ</t>
    </rPh>
    <rPh sb="19" eb="20">
      <t>ムラ</t>
    </rPh>
    <phoneticPr fontId="2"/>
  </si>
  <si>
    <t>審査員氏名</t>
    <rPh sb="0" eb="3">
      <t>シンサイン</t>
    </rPh>
    <rPh sb="3" eb="5">
      <t>シメイ</t>
    </rPh>
    <phoneticPr fontId="2"/>
  </si>
  <si>
    <t>株式会社近確機構</t>
    <rPh sb="0" eb="4">
      <t>カブシキガイシャ</t>
    </rPh>
    <rPh sb="4" eb="6">
      <t>キンカク</t>
    </rPh>
    <rPh sb="6" eb="8">
      <t>キコウ</t>
    </rPh>
    <phoneticPr fontId="2"/>
  </si>
  <si>
    <t>認定事項等</t>
    <rPh sb="0" eb="2">
      <t>ニンテイ</t>
    </rPh>
    <rPh sb="2" eb="5">
      <t>ジコウトウ</t>
    </rPh>
    <phoneticPr fontId="2"/>
  </si>
  <si>
    <t>確認欄</t>
    <rPh sb="0" eb="2">
      <t>カクニン</t>
    </rPh>
    <rPh sb="2" eb="3">
      <t>ラン</t>
    </rPh>
    <phoneticPr fontId="2"/>
  </si>
  <si>
    <t>５温熱環境・エネルギー消費量</t>
    <rPh sb="11" eb="13">
      <t>ショウヒ</t>
    </rPh>
    <rPh sb="13" eb="14">
      <t>リョウ</t>
    </rPh>
    <phoneticPr fontId="2"/>
  </si>
  <si>
    <t>５－１</t>
    <phoneticPr fontId="2"/>
  </si>
  <si>
    <t>適用する基準</t>
    <phoneticPr fontId="2"/>
  </si>
  <si>
    <t>＊性能基準</t>
    <rPh sb="1" eb="3">
      <t>セイノウ</t>
    </rPh>
    <phoneticPr fontId="2"/>
  </si>
  <si>
    <t>仕上仕様書</t>
    <rPh sb="0" eb="2">
      <t>シアゲ</t>
    </rPh>
    <rPh sb="2" eb="5">
      <t>シヨウショ</t>
    </rPh>
    <phoneticPr fontId="2"/>
  </si>
  <si>
    <t>□</t>
    <phoneticPr fontId="2"/>
  </si>
  <si>
    <t>断熱等性能
等級</t>
    <rPh sb="0" eb="2">
      <t>ダンネツ</t>
    </rPh>
    <rPh sb="2" eb="3">
      <t>トウ</t>
    </rPh>
    <rPh sb="3" eb="5">
      <t>セイノウ</t>
    </rPh>
    <rPh sb="6" eb="8">
      <t>トウキュウ</t>
    </rPh>
    <phoneticPr fontId="2"/>
  </si>
  <si>
    <t>（開口部条件付き外皮仕様）</t>
    <rPh sb="10" eb="12">
      <t>シヨウ</t>
    </rPh>
    <phoneticPr fontId="2"/>
  </si>
  <si>
    <t>＊仕様基準</t>
    <phoneticPr fontId="2"/>
  </si>
  <si>
    <t>平面図</t>
    <phoneticPr fontId="2"/>
  </si>
  <si>
    <t>住宅計算方法による場合</t>
    <rPh sb="0" eb="2">
      <t>ジュウタク</t>
    </rPh>
    <rPh sb="2" eb="4">
      <t>ケイサン</t>
    </rPh>
    <rPh sb="4" eb="6">
      <t>ホウホウ</t>
    </rPh>
    <rPh sb="9" eb="11">
      <t>バアイ</t>
    </rPh>
    <phoneticPr fontId="2"/>
  </si>
  <si>
    <t>外皮平均熱　　　　貫流率</t>
    <rPh sb="0" eb="2">
      <t>ガイヒ</t>
    </rPh>
    <rPh sb="2" eb="4">
      <t>ヘイキン</t>
    </rPh>
    <rPh sb="4" eb="5">
      <t>ネツ</t>
    </rPh>
    <rPh sb="9" eb="11">
      <t>カンリュウ</t>
    </rPh>
    <rPh sb="11" eb="12">
      <t>リツ</t>
    </rPh>
    <phoneticPr fontId="2"/>
  </si>
  <si>
    <t>外皮平均熱貫流率UAの基準に適合</t>
    <rPh sb="0" eb="2">
      <t>ガイヒ</t>
    </rPh>
    <rPh sb="2" eb="4">
      <t>ヘイキン</t>
    </rPh>
    <rPh sb="4" eb="5">
      <t>ネツ</t>
    </rPh>
    <rPh sb="5" eb="7">
      <t>カンリュウ</t>
    </rPh>
    <rPh sb="7" eb="8">
      <t>リツ</t>
    </rPh>
    <rPh sb="11" eb="13">
      <t>キジュン</t>
    </rPh>
    <rPh sb="14" eb="16">
      <t>テキゴウ</t>
    </rPh>
    <phoneticPr fontId="2"/>
  </si>
  <si>
    <t>矩計</t>
    <rPh sb="0" eb="2">
      <t>カナバカリ</t>
    </rPh>
    <phoneticPr fontId="2"/>
  </si>
  <si>
    <t>（</t>
    <phoneticPr fontId="2"/>
  </si>
  <si>
    <t>建具表</t>
    <phoneticPr fontId="2"/>
  </si>
  <si>
    <t>冷房期の平均日射熱取得率</t>
    <phoneticPr fontId="2"/>
  </si>
  <si>
    <t>冷房期の平均日射熱取得率ηAの基準に適合</t>
    <rPh sb="0" eb="2">
      <t>レイボウ</t>
    </rPh>
    <rPh sb="2" eb="3">
      <t>キ</t>
    </rPh>
    <rPh sb="4" eb="6">
      <t>ヘイキン</t>
    </rPh>
    <rPh sb="6" eb="8">
      <t>ニッシャ</t>
    </rPh>
    <rPh sb="8" eb="9">
      <t>ネツ</t>
    </rPh>
    <rPh sb="9" eb="11">
      <t>シュトク</t>
    </rPh>
    <rPh sb="11" eb="12">
      <t>リツ</t>
    </rPh>
    <rPh sb="15" eb="17">
      <t>キジュン</t>
    </rPh>
    <rPh sb="18" eb="20">
      <t>テキゴウ</t>
    </rPh>
    <phoneticPr fontId="2"/>
  </si>
  <si>
    <t>外皮計算書</t>
    <rPh sb="0" eb="2">
      <t>ガイヒ</t>
    </rPh>
    <rPh sb="2" eb="4">
      <t>ケイサン</t>
    </rPh>
    <rPh sb="4" eb="5">
      <t>ショ</t>
    </rPh>
    <phoneticPr fontId="2"/>
  </si>
  <si>
    <t>躯体の断熱</t>
    <rPh sb="0" eb="2">
      <t>クタイ</t>
    </rPh>
    <rPh sb="3" eb="5">
      <t>ダンネツ</t>
    </rPh>
    <phoneticPr fontId="2"/>
  </si>
  <si>
    <t>熱貫流率基準を適用</t>
    <rPh sb="0" eb="1">
      <t>ネツ</t>
    </rPh>
    <rPh sb="1" eb="3">
      <t>カンリュウ</t>
    </rPh>
    <rPh sb="3" eb="4">
      <t>リツ</t>
    </rPh>
    <rPh sb="4" eb="6">
      <t>キジュン</t>
    </rPh>
    <rPh sb="7" eb="9">
      <t>テキヨウ</t>
    </rPh>
    <phoneticPr fontId="2"/>
  </si>
  <si>
    <t>熱抵抗値基準を適用</t>
    <rPh sb="1" eb="4">
      <t>テイコウチ</t>
    </rPh>
    <phoneticPr fontId="2"/>
  </si>
  <si>
    <t>開口部の断熱及び日射</t>
    <rPh sb="0" eb="3">
      <t>カイコウブ</t>
    </rPh>
    <rPh sb="4" eb="6">
      <t>ダンネツ</t>
    </rPh>
    <rPh sb="6" eb="7">
      <t>オヨ</t>
    </rPh>
    <rPh sb="8" eb="10">
      <t>ニッシャ</t>
    </rPh>
    <phoneticPr fontId="2"/>
  </si>
  <si>
    <t>開口部比率区分</t>
    <phoneticPr fontId="2"/>
  </si>
  <si>
    <t>区分　（い）</t>
    <rPh sb="0" eb="2">
      <t>クブン</t>
    </rPh>
    <phoneticPr fontId="2"/>
  </si>
  <si>
    <t>区分　（ろ）</t>
    <rPh sb="0" eb="2">
      <t>クブン</t>
    </rPh>
    <phoneticPr fontId="2"/>
  </si>
  <si>
    <t>区分　（は）</t>
    <rPh sb="0" eb="2">
      <t>クブン</t>
    </rPh>
    <phoneticPr fontId="2"/>
  </si>
  <si>
    <t>区分　（に）</t>
    <rPh sb="0" eb="2">
      <t>クブン</t>
    </rPh>
    <phoneticPr fontId="2"/>
  </si>
  <si>
    <t>緩和措置あり</t>
    <rPh sb="2" eb="4">
      <t>ソチ</t>
    </rPh>
    <phoneticPr fontId="2"/>
  </si>
  <si>
    <t>開口部の断熱(２％緩和）</t>
    <rPh sb="9" eb="11">
      <t>カンワ</t>
    </rPh>
    <phoneticPr fontId="2"/>
  </si>
  <si>
    <t>開口部等の日射(４％緩和）</t>
    <rPh sb="10" eb="12">
      <t>カンワ</t>
    </rPh>
    <phoneticPr fontId="2"/>
  </si>
  <si>
    <t>結露防止対策</t>
    <phoneticPr fontId="2"/>
  </si>
  <si>
    <t>繊維系断熱材</t>
    <rPh sb="0" eb="2">
      <t>センイ</t>
    </rPh>
    <rPh sb="2" eb="3">
      <t>ケイ</t>
    </rPh>
    <rPh sb="3" eb="6">
      <t>ダンネツザイ</t>
    </rPh>
    <phoneticPr fontId="2"/>
  </si>
  <si>
    <t>・</t>
    <phoneticPr fontId="2"/>
  </si>
  <si>
    <t>繊維系断熱材等の使用（</t>
    <rPh sb="0" eb="3">
      <t>センイケイ</t>
    </rPh>
    <rPh sb="3" eb="6">
      <t>ダンネツザイ</t>
    </rPh>
    <rPh sb="6" eb="7">
      <t>トウ</t>
    </rPh>
    <rPh sb="8" eb="10">
      <t>シヨウ</t>
    </rPh>
    <phoneticPr fontId="2"/>
  </si>
  <si>
    <t>無　）</t>
    <rPh sb="0" eb="1">
      <t>ナシ</t>
    </rPh>
    <phoneticPr fontId="2"/>
  </si>
  <si>
    <t>防湿層</t>
    <rPh sb="0" eb="2">
      <t>ボウシツ</t>
    </rPh>
    <rPh sb="2" eb="3">
      <t>ソウ</t>
    </rPh>
    <phoneticPr fontId="2"/>
  </si>
  <si>
    <t>・</t>
    <phoneticPr fontId="2"/>
  </si>
  <si>
    <t>防湿層の設置</t>
    <rPh sb="0" eb="2">
      <t>ボウシツ</t>
    </rPh>
    <rPh sb="2" eb="3">
      <t>ソウ</t>
    </rPh>
    <rPh sb="4" eb="6">
      <t>セッチ</t>
    </rPh>
    <phoneticPr fontId="2"/>
  </si>
  <si>
    <t>（</t>
    <phoneticPr fontId="2"/>
  </si>
  <si>
    <t>内部結露計算等</t>
    <rPh sb="0" eb="2">
      <t>ナイブ</t>
    </rPh>
    <rPh sb="2" eb="4">
      <t>ケツロ</t>
    </rPh>
    <rPh sb="4" eb="6">
      <t>ケイサン</t>
    </rPh>
    <rPh sb="6" eb="7">
      <t>トウ</t>
    </rPh>
    <phoneticPr fontId="2"/>
  </si>
  <si>
    <t>除外規定適用</t>
    <rPh sb="0" eb="2">
      <t>ジョガイ</t>
    </rPh>
    <rPh sb="2" eb="4">
      <t>キテイ</t>
    </rPh>
    <rPh sb="4" eb="6">
      <t>テキヨウ</t>
    </rPh>
    <phoneticPr fontId="2"/>
  </si>
  <si>
    <t>透湿抵抗比計算</t>
    <rPh sb="0" eb="1">
      <t>トオル</t>
    </rPh>
    <rPh sb="1" eb="2">
      <t>シツ</t>
    </rPh>
    <rPh sb="2" eb="4">
      <t>テイコウ</t>
    </rPh>
    <rPh sb="4" eb="5">
      <t>ヒ</t>
    </rPh>
    <rPh sb="5" eb="7">
      <t>ケイサン</t>
    </rPh>
    <phoneticPr fontId="2"/>
  </si>
  <si>
    <t>通気層</t>
    <rPh sb="0" eb="2">
      <t>ツウキ</t>
    </rPh>
    <rPh sb="2" eb="3">
      <t>ソウ</t>
    </rPh>
    <phoneticPr fontId="2"/>
  </si>
  <si>
    <t>通気層の設置</t>
    <rPh sb="0" eb="2">
      <t>ツウキ</t>
    </rPh>
    <rPh sb="2" eb="3">
      <t>ソウ</t>
    </rPh>
    <rPh sb="4" eb="6">
      <t>セッチ</t>
    </rPh>
    <phoneticPr fontId="2"/>
  </si>
  <si>
    <t>防風層の設置</t>
    <phoneticPr fontId="2"/>
  </si>
  <si>
    <t>認定書等</t>
    <phoneticPr fontId="2"/>
  </si>
  <si>
    <t>認定書等の活用(第五面に記入）</t>
    <rPh sb="0" eb="4">
      <t>ニンテイショトウ</t>
    </rPh>
    <rPh sb="5" eb="7">
      <t>カツヨウ</t>
    </rPh>
    <rPh sb="8" eb="9">
      <t>ダイ</t>
    </rPh>
    <rPh sb="9" eb="10">
      <t>ゴ</t>
    </rPh>
    <rPh sb="10" eb="11">
      <t>メン</t>
    </rPh>
    <rPh sb="12" eb="14">
      <t>キニュウ</t>
    </rPh>
    <phoneticPr fontId="2"/>
  </si>
  <si>
    <t>―認定書等―</t>
    <rPh sb="1" eb="5">
      <t>ニンテイショトウ</t>
    </rPh>
    <phoneticPr fontId="2"/>
  </si>
  <si>
    <t>性能表示事項</t>
    <rPh sb="0" eb="2">
      <t>セイノウ</t>
    </rPh>
    <rPh sb="2" eb="4">
      <t>ヒョウジ</t>
    </rPh>
    <rPh sb="4" eb="6">
      <t>ジコウ</t>
    </rPh>
    <phoneticPr fontId="2"/>
  </si>
  <si>
    <t>種別</t>
    <rPh sb="0" eb="2">
      <t>シュベツ</t>
    </rPh>
    <phoneticPr fontId="2"/>
  </si>
  <si>
    <t>番号</t>
    <rPh sb="0" eb="2">
      <t>バンゴウ</t>
    </rPh>
    <phoneticPr fontId="2"/>
  </si>
  <si>
    <t>認定書等添付状況</t>
    <rPh sb="0" eb="3">
      <t>ニンテイショ</t>
    </rPh>
    <rPh sb="3" eb="4">
      <t>トウ</t>
    </rPh>
    <rPh sb="4" eb="6">
      <t>テンプ</t>
    </rPh>
    <rPh sb="6" eb="8">
      <t>ジョウキョウ</t>
    </rPh>
    <phoneticPr fontId="2"/>
  </si>
  <si>
    <t>型式認定</t>
    <rPh sb="0" eb="2">
      <t>カタシキ</t>
    </rPh>
    <rPh sb="2" eb="4">
      <t>ニンテイ</t>
    </rPh>
    <phoneticPr fontId="2"/>
  </si>
  <si>
    <t>認証</t>
    <phoneticPr fontId="2"/>
  </si>
  <si>
    <t>特認</t>
    <phoneticPr fontId="2"/>
  </si>
  <si>
    <t>添付</t>
    <rPh sb="0" eb="2">
      <t>テンプ</t>
    </rPh>
    <phoneticPr fontId="2"/>
  </si>
  <si>
    <t>表紙のみ添付</t>
    <rPh sb="0" eb="2">
      <t>ヒョウシ</t>
    </rPh>
    <rPh sb="4" eb="6">
      <t>テンプ</t>
    </rPh>
    <phoneticPr fontId="2"/>
  </si>
  <si>
    <t>型式確認</t>
    <rPh sb="0" eb="2">
      <t>カタシキ</t>
    </rPh>
    <rPh sb="2" eb="4">
      <t>カクニン</t>
    </rPh>
    <phoneticPr fontId="2"/>
  </si>
  <si>
    <t>同等性証明</t>
    <rPh sb="0" eb="3">
      <t>ドウトウセイ</t>
    </rPh>
    <rPh sb="3" eb="5">
      <t>ショウメイ</t>
    </rPh>
    <phoneticPr fontId="2"/>
  </si>
  <si>
    <t>添付</t>
    <phoneticPr fontId="2"/>
  </si>
  <si>
    <t>表紙のみ添付</t>
    <phoneticPr fontId="2"/>
  </si>
  <si>
    <t>認証</t>
    <phoneticPr fontId="2"/>
  </si>
  <si>
    <t>特認</t>
    <phoneticPr fontId="2"/>
  </si>
  <si>
    <t>添付</t>
    <phoneticPr fontId="2"/>
  </si>
  <si>
    <t>表紙のみ添付</t>
    <phoneticPr fontId="2"/>
  </si>
  <si>
    <t>認証</t>
    <phoneticPr fontId="2"/>
  </si>
  <si>
    <t>特認</t>
    <phoneticPr fontId="2"/>
  </si>
  <si>
    <t>すまい給付</t>
    <phoneticPr fontId="2"/>
  </si>
  <si>
    <t>所在地(地名地番）</t>
    <rPh sb="0" eb="3">
      <t>ショザイチ</t>
    </rPh>
    <rPh sb="4" eb="6">
      <t>チメイ</t>
    </rPh>
    <rPh sb="6" eb="8">
      <t>チバン</t>
    </rPh>
    <phoneticPr fontId="2"/>
  </si>
  <si>
    <t>家屋又は建築物の名称</t>
    <rPh sb="0" eb="2">
      <t>カオク</t>
    </rPh>
    <rPh sb="2" eb="3">
      <t>マタ</t>
    </rPh>
    <rPh sb="4" eb="6">
      <t>ケンチク</t>
    </rPh>
    <rPh sb="6" eb="7">
      <t>ブツ</t>
    </rPh>
    <rPh sb="8" eb="10">
      <t>メイショウ</t>
    </rPh>
    <phoneticPr fontId="2"/>
  </si>
  <si>
    <t>（省エネ）</t>
    <phoneticPr fontId="2"/>
  </si>
  <si>
    <t>（耐震）</t>
    <phoneticPr fontId="2"/>
  </si>
  <si>
    <t>（耐久可変）</t>
    <rPh sb="1" eb="3">
      <t>タイキュウ</t>
    </rPh>
    <rPh sb="3" eb="5">
      <t>カヘン</t>
    </rPh>
    <phoneticPr fontId="2"/>
  </si>
  <si>
    <t>（高齢者）</t>
    <rPh sb="1" eb="4">
      <t>コウレイシャ</t>
    </rPh>
    <phoneticPr fontId="2"/>
  </si>
  <si>
    <t>申請者又は代理者の氏名</t>
    <rPh sb="0" eb="3">
      <t>シンセイシャ</t>
    </rPh>
    <rPh sb="3" eb="4">
      <t>マタ</t>
    </rPh>
    <rPh sb="5" eb="7">
      <t>ダイリ</t>
    </rPh>
    <rPh sb="7" eb="8">
      <t>シャ</t>
    </rPh>
    <rPh sb="9" eb="11">
      <t>シメイ</t>
    </rPh>
    <phoneticPr fontId="2"/>
  </si>
  <si>
    <t>申請者又は代理者の氏名</t>
    <phoneticPr fontId="2"/>
  </si>
  <si>
    <t>申請者又は代理者の氏名</t>
    <phoneticPr fontId="2"/>
  </si>
  <si>
    <t>UA=</t>
    <phoneticPr fontId="2"/>
  </si>
  <si>
    <t>≦</t>
    <phoneticPr fontId="2"/>
  </si>
  <si>
    <t>ηA=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</si>
</sst>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9.5"/>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
      <sz val="11"/>
      <name val="ＭＳ Ｐ明朝"/>
      <family val="1"/>
      <charset val="128"/>
    </font>
    <font>
      <sz val="10"/>
      <color indexed="8"/>
      <name val="ＭＳ Ｐゴシック"/>
      <family val="3"/>
      <charset val="128"/>
    </font>
    <font>
      <b/>
      <sz val="11"/>
      <name val="ＭＳ Ｐ明朝"/>
      <family val="1"/>
      <charset val="128"/>
    </font>
    <font>
      <sz val="9.5"/>
      <name val="ＭＳ Ｐ明朝"/>
      <family val="1"/>
      <charset val="128"/>
    </font>
    <font>
      <sz val="10"/>
      <name val="ＭＳ Ｐ明朝"/>
      <family val="1"/>
      <charset val="128"/>
    </font>
    <font>
      <sz val="9"/>
      <color indexed="8"/>
      <name val="ＭＳ Ｐ明朝"/>
      <family val="1"/>
      <charset val="128"/>
    </font>
    <font>
      <sz val="9"/>
      <color indexed="10"/>
      <name val="ＭＳ Ｐ明朝"/>
      <family val="1"/>
      <charset val="128"/>
    </font>
    <font>
      <sz val="8"/>
      <name val="ＭＳ Ｐ明朝"/>
      <family val="1"/>
      <charset val="128"/>
    </font>
    <font>
      <sz val="10"/>
      <color indexed="8"/>
      <name val="ＭＳ Ｐ明朝"/>
      <family val="1"/>
      <charset val="128"/>
    </font>
    <font>
      <sz val="7.5"/>
      <name val="ＭＳ Ｐ明朝"/>
      <family val="1"/>
      <charset val="128"/>
    </font>
    <font>
      <sz val="11"/>
      <color theme="1"/>
      <name val="ＭＳ Ｐゴシック"/>
      <family val="3"/>
      <charset val="128"/>
      <scheme val="minor"/>
    </font>
    <font>
      <b/>
      <sz val="9"/>
      <color indexed="10"/>
      <name val="ＭＳ Ｐ明朝"/>
      <family val="1"/>
      <charset val="128"/>
    </font>
    <font>
      <sz val="9"/>
      <color indexed="8"/>
      <name val="ＭＳ Ｐゴシック"/>
      <family val="3"/>
      <charset val="128"/>
    </font>
    <font>
      <sz val="8"/>
      <color indexed="8"/>
      <name val="ＭＳ Ｐ明朝"/>
      <family val="1"/>
      <charset val="128"/>
    </font>
    <font>
      <sz val="8.5"/>
      <name val="ＭＳ Ｐ明朝"/>
      <family val="1"/>
      <charset val="128"/>
    </font>
    <font>
      <b/>
      <sz val="9"/>
      <color indexed="10"/>
      <name val="ＭＳ Ｐゴシック"/>
      <family val="3"/>
      <charset val="128"/>
    </font>
    <font>
      <sz val="9"/>
      <color indexed="10"/>
      <name val="ＭＳ Ｐゴシック"/>
      <family val="3"/>
      <charset val="128"/>
    </font>
    <font>
      <b/>
      <sz val="10"/>
      <color indexed="8"/>
      <name val="ＭＳ Ｐゴシック"/>
      <family val="3"/>
      <charset val="128"/>
    </font>
    <font>
      <sz val="12"/>
      <name val="ＭＳ Ｐ明朝"/>
      <family val="1"/>
      <charset val="128"/>
    </font>
    <font>
      <b/>
      <sz val="9"/>
      <name val="ＭＳ Ｐ明朝"/>
      <family val="1"/>
      <charset val="128"/>
    </font>
    <font>
      <b/>
      <sz val="9"/>
      <color indexed="8"/>
      <name val="ＭＳ Ｐゴシック"/>
      <family val="3"/>
      <charset val="128"/>
    </font>
    <font>
      <b/>
      <sz val="9"/>
      <color indexed="8"/>
      <name val="ＭＳ Ｐ明朝"/>
      <family val="1"/>
      <charset val="128"/>
    </font>
    <font>
      <sz val="9"/>
      <name val="ＭＳ 明朝"/>
      <family val="1"/>
      <charset val="128"/>
    </font>
    <font>
      <sz val="11"/>
      <color indexed="8"/>
      <name val="ＭＳ Ｐゴシック"/>
      <family val="3"/>
      <charset val="128"/>
    </font>
    <font>
      <sz val="9"/>
      <color rgb="FFFF0000"/>
      <name val="ＭＳ Ｐ明朝"/>
      <family val="1"/>
      <charset val="128"/>
    </font>
    <font>
      <sz val="8"/>
      <color rgb="FFFF0000"/>
      <name val="ＭＳ Ｐ明朝"/>
      <family val="1"/>
      <charset val="128"/>
    </font>
    <font>
      <sz val="8"/>
      <color theme="1"/>
      <name val="ＭＳ Ｐゴシック"/>
      <family val="3"/>
      <charset val="128"/>
      <scheme val="minor"/>
    </font>
    <font>
      <sz val="8"/>
      <color indexed="8"/>
      <name val="ＭＳ Ｐゴシック"/>
      <family val="3"/>
      <charset val="128"/>
    </font>
    <font>
      <sz val="11"/>
      <color indexed="8"/>
      <name val="ＭＳ Ｐ明朝"/>
      <family val="1"/>
      <charset val="128"/>
    </font>
  </fonts>
  <fills count="4">
    <fill>
      <patternFill patternType="none"/>
    </fill>
    <fill>
      <patternFill patternType="gray125"/>
    </fill>
    <fill>
      <patternFill patternType="solid">
        <fgColor indexed="47"/>
        <bgColor indexed="64"/>
      </patternFill>
    </fill>
    <fill>
      <patternFill patternType="solid">
        <fgColor rgb="FFFFFF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style="medium">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dotted">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s>
  <cellStyleXfs count="16">
    <xf numFmtId="0" fontId="0" fillId="0" borderId="0"/>
    <xf numFmtId="0" fontId="1" fillId="0" borderId="0">
      <alignment vertical="center"/>
    </xf>
    <xf numFmtId="0" fontId="1" fillId="0" borderId="0"/>
    <xf numFmtId="0" fontId="19"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alignment vertical="center"/>
    </xf>
    <xf numFmtId="0" fontId="1" fillId="0" borderId="0">
      <alignment vertical="center"/>
    </xf>
  </cellStyleXfs>
  <cellXfs count="838">
    <xf numFmtId="0" fontId="0" fillId="0" borderId="0" xfId="0"/>
    <xf numFmtId="0" fontId="4" fillId="0" borderId="0" xfId="3" applyFont="1" applyAlignment="1">
      <alignment vertical="center"/>
    </xf>
    <xf numFmtId="0" fontId="9" fillId="0" borderId="0" xfId="3" applyFont="1" applyAlignment="1"/>
    <xf numFmtId="0" fontId="9" fillId="0" borderId="0" xfId="3" applyFont="1" applyAlignment="1">
      <alignment horizontal="center"/>
    </xf>
    <xf numFmtId="0" fontId="10" fillId="0" borderId="0" xfId="3" applyFont="1">
      <alignment vertical="center"/>
    </xf>
    <xf numFmtId="0" fontId="3" fillId="0" borderId="0" xfId="3" applyFont="1" applyAlignment="1">
      <alignment horizontal="right" vertical="top"/>
    </xf>
    <xf numFmtId="0" fontId="11" fillId="0" borderId="0" xfId="3" applyFont="1" applyAlignment="1">
      <alignment vertical="top"/>
    </xf>
    <xf numFmtId="0" fontId="20" fillId="0" borderId="0" xfId="3" applyFont="1" applyAlignment="1"/>
    <xf numFmtId="0" fontId="8" fillId="0" borderId="0" xfId="3" applyFont="1" applyAlignment="1"/>
    <xf numFmtId="0" fontId="8" fillId="0" borderId="0" xfId="3" applyFont="1" applyAlignment="1">
      <alignment horizontal="center"/>
    </xf>
    <xf numFmtId="0" fontId="12" fillId="0" borderId="13" xfId="3" applyFont="1" applyFill="1" applyBorder="1" applyAlignment="1">
      <alignment vertical="center"/>
    </xf>
    <xf numFmtId="0" fontId="8" fillId="0" borderId="13" xfId="3" applyFont="1" applyBorder="1" applyAlignment="1"/>
    <xf numFmtId="0" fontId="21" fillId="0" borderId="0" xfId="3" applyFont="1" applyAlignment="1">
      <alignment horizontal="right" vertical="center"/>
    </xf>
    <xf numFmtId="0" fontId="13" fillId="0" borderId="1" xfId="3" applyFont="1" applyBorder="1" applyAlignment="1">
      <alignment vertical="center"/>
    </xf>
    <xf numFmtId="0" fontId="13" fillId="0" borderId="22" xfId="3" applyFont="1" applyBorder="1" applyAlignment="1">
      <alignment vertical="center"/>
    </xf>
    <xf numFmtId="49" fontId="8" fillId="0" borderId="15" xfId="3" applyNumberFormat="1" applyFont="1" applyBorder="1" applyAlignment="1">
      <alignment vertical="center"/>
    </xf>
    <xf numFmtId="0" fontId="8" fillId="0" borderId="0" xfId="3" applyFont="1" applyAlignment="1">
      <alignment vertical="center"/>
    </xf>
    <xf numFmtId="0" fontId="8" fillId="0" borderId="4" xfId="3" applyFont="1" applyBorder="1" applyAlignment="1">
      <alignment vertical="center"/>
    </xf>
    <xf numFmtId="0" fontId="8" fillId="0" borderId="0" xfId="3" applyFont="1" applyBorder="1" applyAlignment="1">
      <alignment vertical="center"/>
    </xf>
    <xf numFmtId="0" fontId="8" fillId="0" borderId="16" xfId="3" applyFont="1" applyBorder="1" applyAlignment="1">
      <alignment vertical="center"/>
    </xf>
    <xf numFmtId="0" fontId="8" fillId="0" borderId="2" xfId="3" applyFont="1" applyBorder="1" applyAlignment="1">
      <alignment vertical="center"/>
    </xf>
    <xf numFmtId="0" fontId="8" fillId="0" borderId="44" xfId="3" applyFont="1" applyBorder="1" applyAlignment="1">
      <alignment vertical="center"/>
    </xf>
    <xf numFmtId="0" fontId="8" fillId="0" borderId="52" xfId="3" applyFont="1" applyFill="1" applyBorder="1" applyAlignment="1">
      <alignment horizontal="left" vertical="center"/>
    </xf>
    <xf numFmtId="0" fontId="8" fillId="0" borderId="53" xfId="3" applyFont="1" applyFill="1" applyBorder="1" applyAlignment="1">
      <alignment vertical="center"/>
    </xf>
    <xf numFmtId="0" fontId="8" fillId="0" borderId="53" xfId="3" applyFont="1" applyBorder="1" applyAlignment="1">
      <alignment vertical="center"/>
    </xf>
    <xf numFmtId="0" fontId="8" fillId="0" borderId="53" xfId="3" applyFont="1" applyBorder="1" applyAlignment="1">
      <alignment horizontal="left" vertical="center"/>
    </xf>
    <xf numFmtId="0" fontId="10" fillId="2" borderId="53" xfId="3" applyFont="1" applyFill="1" applyBorder="1" applyAlignment="1">
      <alignment horizontal="center" vertical="center"/>
    </xf>
    <xf numFmtId="0" fontId="17" fillId="0" borderId="53" xfId="3" applyFont="1" applyBorder="1">
      <alignment vertical="center"/>
    </xf>
    <xf numFmtId="0" fontId="10" fillId="0" borderId="53" xfId="3" applyFont="1" applyBorder="1">
      <alignment vertical="center"/>
    </xf>
    <xf numFmtId="0" fontId="10" fillId="0" borderId="54" xfId="3" applyFont="1" applyBorder="1">
      <alignment vertical="center"/>
    </xf>
    <xf numFmtId="0" fontId="9" fillId="2" borderId="0" xfId="3" applyFont="1" applyFill="1" applyBorder="1" applyAlignment="1">
      <alignment horizontal="center" vertical="center"/>
    </xf>
    <xf numFmtId="0" fontId="10" fillId="0" borderId="16" xfId="3" applyFont="1" applyBorder="1">
      <alignment vertical="center"/>
    </xf>
    <xf numFmtId="0" fontId="17" fillId="0" borderId="3" xfId="3" applyFont="1" applyBorder="1">
      <alignment vertical="center"/>
    </xf>
    <xf numFmtId="0" fontId="9" fillId="2" borderId="15" xfId="3" applyFont="1" applyFill="1" applyBorder="1" applyAlignment="1">
      <alignment horizontal="center" vertical="center"/>
    </xf>
    <xf numFmtId="0" fontId="8" fillId="0" borderId="0" xfId="3" applyFont="1" applyBorder="1" applyAlignment="1">
      <alignment horizontal="center" vertical="center"/>
    </xf>
    <xf numFmtId="0" fontId="8" fillId="0" borderId="0" xfId="3" applyFont="1" applyFill="1" applyBorder="1" applyAlignment="1">
      <alignment horizontal="left" vertical="center"/>
    </xf>
    <xf numFmtId="0" fontId="8" fillId="0" borderId="4" xfId="3" applyFont="1" applyBorder="1" applyAlignment="1">
      <alignment horizontal="center" vertical="center"/>
    </xf>
    <xf numFmtId="0" fontId="17" fillId="0" borderId="0" xfId="3" applyFont="1" applyFill="1" applyBorder="1" applyAlignment="1">
      <alignment horizontal="left" vertical="center"/>
    </xf>
    <xf numFmtId="0" fontId="8" fillId="0" borderId="41" xfId="3" applyFont="1" applyFill="1" applyBorder="1" applyAlignment="1">
      <alignment horizontal="center" vertical="center"/>
    </xf>
    <xf numFmtId="0" fontId="8" fillId="0" borderId="41" xfId="3" applyFont="1" applyFill="1" applyBorder="1" applyAlignment="1">
      <alignment horizontal="right" vertical="center"/>
    </xf>
    <xf numFmtId="0" fontId="8" fillId="0" borderId="41" xfId="3" applyFont="1" applyFill="1" applyBorder="1" applyAlignment="1">
      <alignment vertical="center"/>
    </xf>
    <xf numFmtId="0" fontId="8" fillId="0" borderId="42" xfId="3" applyFont="1" applyFill="1" applyBorder="1" applyAlignment="1">
      <alignment vertical="center"/>
    </xf>
    <xf numFmtId="0" fontId="8" fillId="0" borderId="0" xfId="3" applyFont="1" applyFill="1" applyBorder="1" applyAlignment="1">
      <alignment vertical="center"/>
    </xf>
    <xf numFmtId="0" fontId="10" fillId="0" borderId="15" xfId="3" applyFont="1" applyBorder="1">
      <alignment vertical="center"/>
    </xf>
    <xf numFmtId="0" fontId="10" fillId="0" borderId="6" xfId="3" applyFont="1" applyBorder="1">
      <alignment vertical="center"/>
    </xf>
    <xf numFmtId="0" fontId="10" fillId="0" borderId="0" xfId="3" applyFont="1" applyBorder="1">
      <alignment vertical="center"/>
    </xf>
    <xf numFmtId="0" fontId="8" fillId="0" borderId="15"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4" xfId="3" applyFont="1" applyFill="1" applyBorder="1" applyAlignment="1">
      <alignment horizontal="center" vertical="center"/>
    </xf>
    <xf numFmtId="0" fontId="14" fillId="0" borderId="0" xfId="3" applyFont="1" applyBorder="1">
      <alignment vertical="center"/>
    </xf>
    <xf numFmtId="0" fontId="8" fillId="0" borderId="15" xfId="3" applyFont="1" applyBorder="1" applyAlignment="1">
      <alignment horizontal="left" vertical="center"/>
    </xf>
    <xf numFmtId="0" fontId="9" fillId="0" borderId="0" xfId="3" applyFont="1" applyFill="1" applyBorder="1" applyAlignment="1">
      <alignment horizontal="center" vertical="center"/>
    </xf>
    <xf numFmtId="0" fontId="8" fillId="0" borderId="0" xfId="3" applyFont="1" applyBorder="1" applyAlignment="1">
      <alignment horizontal="right" vertical="center"/>
    </xf>
    <xf numFmtId="0" fontId="8" fillId="2" borderId="0" xfId="3" applyFont="1" applyFill="1" applyBorder="1" applyAlignment="1">
      <alignment horizontal="center" vertical="center"/>
    </xf>
    <xf numFmtId="0" fontId="8" fillId="2" borderId="0" xfId="3" applyFont="1" applyFill="1" applyBorder="1" applyAlignment="1">
      <alignment vertical="center"/>
    </xf>
    <xf numFmtId="0" fontId="10" fillId="0" borderId="4" xfId="3" applyFont="1" applyBorder="1">
      <alignment vertical="center"/>
    </xf>
    <xf numFmtId="0" fontId="8" fillId="0" borderId="4" xfId="3" applyFont="1" applyFill="1" applyBorder="1" applyAlignment="1">
      <alignment vertical="center"/>
    </xf>
    <xf numFmtId="0" fontId="8" fillId="0" borderId="15" xfId="3" applyFont="1" applyBorder="1" applyAlignment="1">
      <alignment vertical="center"/>
    </xf>
    <xf numFmtId="0" fontId="8" fillId="0" borderId="0" xfId="3" applyFont="1" applyBorder="1" applyAlignment="1">
      <alignment horizontal="left" vertical="center"/>
    </xf>
    <xf numFmtId="0" fontId="9" fillId="0" borderId="15" xfId="3" applyFont="1" applyFill="1" applyBorder="1" applyAlignment="1">
      <alignment horizontal="center" vertical="center"/>
    </xf>
    <xf numFmtId="0" fontId="8" fillId="0" borderId="0" xfId="3" applyFont="1" applyFill="1" applyBorder="1" applyAlignment="1">
      <alignment horizontal="distributed" vertical="center"/>
    </xf>
    <xf numFmtId="0" fontId="8" fillId="0" borderId="4" xfId="3" applyFont="1" applyFill="1" applyBorder="1" applyAlignment="1">
      <alignment horizontal="distributed" vertical="center"/>
    </xf>
    <xf numFmtId="0" fontId="8" fillId="0" borderId="15" xfId="3" applyFont="1" applyFill="1" applyBorder="1" applyAlignment="1">
      <alignment vertical="center"/>
    </xf>
    <xf numFmtId="0" fontId="8" fillId="0" borderId="0" xfId="3" applyFont="1" applyBorder="1" applyAlignment="1">
      <alignment horizontal="distributed" vertical="center"/>
    </xf>
    <xf numFmtId="0" fontId="8" fillId="0" borderId="4" xfId="3" applyFont="1" applyBorder="1" applyAlignment="1">
      <alignment horizontal="distributed" vertical="center"/>
    </xf>
    <xf numFmtId="0" fontId="8" fillId="0" borderId="47" xfId="3" applyFont="1" applyFill="1" applyBorder="1" applyAlignment="1">
      <alignment horizontal="left" vertical="center"/>
    </xf>
    <xf numFmtId="0" fontId="8" fillId="0" borderId="43" xfId="3" applyFont="1" applyBorder="1" applyAlignment="1">
      <alignment vertical="center"/>
    </xf>
    <xf numFmtId="0" fontId="10" fillId="0" borderId="43" xfId="3" applyFont="1" applyBorder="1">
      <alignment vertical="center"/>
    </xf>
    <xf numFmtId="0" fontId="10" fillId="0" borderId="26" xfId="3" applyFont="1" applyBorder="1" applyAlignment="1">
      <alignment horizontal="left" vertical="center"/>
    </xf>
    <xf numFmtId="0" fontId="10" fillId="0" borderId="0" xfId="3" applyFont="1" applyAlignment="1">
      <alignment horizontal="left" vertical="center"/>
    </xf>
    <xf numFmtId="0" fontId="8" fillId="0" borderId="4" xfId="3" applyFont="1" applyBorder="1" applyAlignment="1">
      <alignment horizontal="left" vertical="center"/>
    </xf>
    <xf numFmtId="56" fontId="8" fillId="0" borderId="15" xfId="3" applyNumberFormat="1" applyFont="1" applyBorder="1" applyAlignment="1">
      <alignment vertical="center"/>
    </xf>
    <xf numFmtId="0" fontId="8" fillId="0" borderId="15" xfId="3" applyFont="1" applyBorder="1" applyAlignment="1">
      <alignment horizontal="center" vertical="center"/>
    </xf>
    <xf numFmtId="0" fontId="8" fillId="0" borderId="4" xfId="3" applyFont="1" applyFill="1" applyBorder="1" applyAlignment="1">
      <alignment horizontal="left" vertical="center"/>
    </xf>
    <xf numFmtId="0" fontId="8" fillId="0" borderId="15" xfId="3" applyFont="1" applyBorder="1" applyAlignment="1">
      <alignment horizontal="distributed" vertical="center"/>
    </xf>
    <xf numFmtId="0" fontId="8" fillId="0" borderId="47" xfId="3" applyFont="1" applyBorder="1" applyAlignment="1">
      <alignment horizontal="distributed" vertical="center"/>
    </xf>
    <xf numFmtId="0" fontId="8" fillId="0" borderId="43" xfId="3" applyFont="1" applyBorder="1" applyAlignment="1">
      <alignment horizontal="distributed" vertical="center"/>
    </xf>
    <xf numFmtId="0" fontId="8" fillId="0" borderId="26" xfId="3" applyFont="1" applyBorder="1" applyAlignment="1">
      <alignment horizontal="distributed" vertical="center"/>
    </xf>
    <xf numFmtId="0" fontId="8" fillId="0" borderId="7" xfId="3" applyFont="1" applyBorder="1" applyAlignment="1">
      <alignment horizontal="center" vertical="center"/>
    </xf>
    <xf numFmtId="0" fontId="8" fillId="0" borderId="8" xfId="3" applyFont="1" applyFill="1" applyBorder="1" applyAlignment="1">
      <alignment vertical="center"/>
    </xf>
    <xf numFmtId="0" fontId="8" fillId="0" borderId="8" xfId="3" applyFont="1" applyBorder="1" applyAlignment="1">
      <alignment vertical="center"/>
    </xf>
    <xf numFmtId="0" fontId="8" fillId="0" borderId="36" xfId="3" applyFont="1" applyFill="1" applyBorder="1" applyAlignment="1">
      <alignment horizontal="left" vertical="center"/>
    </xf>
    <xf numFmtId="0" fontId="8" fillId="0" borderId="37" xfId="3" applyFont="1" applyFill="1" applyBorder="1" applyAlignment="1">
      <alignment vertical="center"/>
    </xf>
    <xf numFmtId="0" fontId="8" fillId="0" borderId="37" xfId="3" applyFont="1" applyBorder="1" applyAlignment="1">
      <alignment vertical="center"/>
    </xf>
    <xf numFmtId="0" fontId="8" fillId="0" borderId="37" xfId="3" applyFont="1" applyBorder="1" applyAlignment="1">
      <alignment horizontal="center" vertical="center"/>
    </xf>
    <xf numFmtId="0" fontId="8" fillId="0" borderId="37" xfId="3" applyFont="1" applyFill="1" applyBorder="1" applyAlignment="1">
      <alignment horizontal="center" vertical="center"/>
    </xf>
    <xf numFmtId="0" fontId="10" fillId="0" borderId="37" xfId="3" applyFont="1" applyFill="1" applyBorder="1">
      <alignment vertical="center"/>
    </xf>
    <xf numFmtId="0" fontId="8" fillId="0" borderId="38" xfId="3" applyFont="1" applyFill="1" applyBorder="1" applyAlignment="1">
      <alignment horizontal="left" vertical="center"/>
    </xf>
    <xf numFmtId="0" fontId="8" fillId="2" borderId="0" xfId="3" applyFont="1" applyFill="1" applyBorder="1" applyAlignment="1">
      <alignment horizontal="left" vertical="center"/>
    </xf>
    <xf numFmtId="0" fontId="8" fillId="0" borderId="42" xfId="3" applyFont="1" applyFill="1" applyBorder="1" applyAlignment="1">
      <alignment horizontal="left" vertical="center"/>
    </xf>
    <xf numFmtId="0" fontId="8" fillId="0" borderId="15" xfId="3" applyFont="1" applyFill="1" applyBorder="1" applyAlignment="1">
      <alignment horizontal="distributed" vertical="center"/>
    </xf>
    <xf numFmtId="0" fontId="8" fillId="0" borderId="8" xfId="3" applyFont="1" applyFill="1" applyBorder="1" applyAlignment="1">
      <alignment horizontal="center" vertical="center"/>
    </xf>
    <xf numFmtId="0" fontId="8" fillId="0" borderId="5" xfId="3" applyFont="1" applyFill="1" applyBorder="1" applyAlignment="1">
      <alignment horizontal="center" vertical="center"/>
    </xf>
    <xf numFmtId="0" fontId="8" fillId="0" borderId="7" xfId="3" applyFont="1" applyBorder="1" applyAlignment="1">
      <alignment horizontal="distributed" vertical="center"/>
    </xf>
    <xf numFmtId="0" fontId="8" fillId="0" borderId="8" xfId="3" applyFont="1" applyBorder="1" applyAlignment="1">
      <alignment horizontal="distributed" vertical="center"/>
    </xf>
    <xf numFmtId="0" fontId="8" fillId="0" borderId="5" xfId="3" applyFont="1" applyBorder="1" applyAlignment="1">
      <alignment horizontal="distributed" vertical="center"/>
    </xf>
    <xf numFmtId="0" fontId="8" fillId="0" borderId="51" xfId="3" applyFont="1" applyBorder="1" applyAlignment="1">
      <alignment vertical="center"/>
    </xf>
    <xf numFmtId="0" fontId="6" fillId="0" borderId="51" xfId="3" applyFont="1" applyFill="1" applyBorder="1" applyAlignment="1" applyProtection="1">
      <alignment vertical="center"/>
      <protection locked="0"/>
    </xf>
    <xf numFmtId="0" fontId="7" fillId="2" borderId="51" xfId="3" applyFont="1" applyFill="1" applyBorder="1" applyAlignment="1" applyProtection="1">
      <alignment vertical="center"/>
      <protection locked="0"/>
    </xf>
    <xf numFmtId="0" fontId="9" fillId="0" borderId="7" xfId="3" applyFont="1" applyFill="1" applyBorder="1" applyAlignment="1">
      <alignment horizontal="center" vertical="center"/>
    </xf>
    <xf numFmtId="0" fontId="8" fillId="0" borderId="18" xfId="3" applyFont="1" applyFill="1" applyBorder="1" applyAlignment="1">
      <alignment horizontal="center" vertical="center"/>
    </xf>
    <xf numFmtId="0" fontId="8" fillId="0" borderId="11" xfId="3" applyFont="1" applyBorder="1" applyAlignment="1">
      <alignment horizontal="left" vertical="center"/>
    </xf>
    <xf numFmtId="0" fontId="10" fillId="0" borderId="11" xfId="3" applyFont="1" applyBorder="1">
      <alignment vertical="center"/>
    </xf>
    <xf numFmtId="0" fontId="8" fillId="0" borderId="12" xfId="3" applyFont="1" applyBorder="1" applyAlignment="1">
      <alignment horizontal="left" vertical="center"/>
    </xf>
    <xf numFmtId="0" fontId="8" fillId="0" borderId="0" xfId="3" applyFont="1" applyFill="1" applyAlignment="1">
      <alignment vertical="center"/>
    </xf>
    <xf numFmtId="0" fontId="8" fillId="0" borderId="43" xfId="3" applyFont="1" applyBorder="1" applyAlignment="1">
      <alignment horizontal="left" vertical="center"/>
    </xf>
    <xf numFmtId="0" fontId="8" fillId="0" borderId="26" xfId="3" applyFont="1" applyBorder="1" applyAlignment="1">
      <alignment horizontal="left" vertical="center"/>
    </xf>
    <xf numFmtId="0" fontId="8" fillId="0" borderId="40" xfId="3" applyFont="1" applyFill="1" applyBorder="1" applyAlignment="1">
      <alignment horizontal="center" vertical="center"/>
    </xf>
    <xf numFmtId="0" fontId="8" fillId="0" borderId="41" xfId="3" applyFont="1" applyBorder="1" applyAlignment="1">
      <alignment horizontal="left" vertical="center"/>
    </xf>
    <xf numFmtId="0" fontId="16" fillId="0" borderId="41" xfId="3" applyFont="1" applyBorder="1" applyAlignment="1">
      <alignment vertical="center"/>
    </xf>
    <xf numFmtId="0" fontId="8" fillId="0" borderId="41" xfId="3" applyFont="1" applyBorder="1" applyAlignment="1">
      <alignment horizontal="center" vertical="center" shrinkToFit="1"/>
    </xf>
    <xf numFmtId="0" fontId="16" fillId="0" borderId="0" xfId="3" applyFont="1" applyBorder="1" applyAlignment="1">
      <alignment horizontal="left" vertical="center"/>
    </xf>
    <xf numFmtId="0" fontId="8" fillId="0" borderId="5" xfId="3" applyFont="1" applyFill="1" applyBorder="1" applyAlignment="1">
      <alignment vertical="center"/>
    </xf>
    <xf numFmtId="0" fontId="8" fillId="0" borderId="55" xfId="3" applyFont="1" applyBorder="1" applyAlignment="1">
      <alignment horizontal="left" vertical="center"/>
    </xf>
    <xf numFmtId="0" fontId="8" fillId="0" borderId="5" xfId="3" applyFont="1" applyBorder="1" applyAlignment="1">
      <alignment horizontal="left" vertical="center"/>
    </xf>
    <xf numFmtId="0" fontId="8" fillId="0" borderId="8" xfId="3" applyFont="1" applyBorder="1" applyAlignment="1">
      <alignment horizontal="center" vertical="center"/>
    </xf>
    <xf numFmtId="49" fontId="8" fillId="0" borderId="15" xfId="3" applyNumberFormat="1" applyFont="1" applyBorder="1" applyAlignment="1"/>
    <xf numFmtId="0" fontId="8" fillId="0" borderId="0" xfId="3" applyFont="1" applyBorder="1" applyAlignment="1"/>
    <xf numFmtId="0" fontId="8" fillId="0" borderId="4" xfId="3" applyFont="1" applyBorder="1" applyAlignment="1"/>
    <xf numFmtId="0" fontId="8" fillId="0" borderId="11" xfId="3" applyFont="1" applyBorder="1" applyAlignment="1">
      <alignment horizontal="center" vertical="center"/>
    </xf>
    <xf numFmtId="0" fontId="7" fillId="0" borderId="11" xfId="3" applyFont="1" applyFill="1" applyBorder="1" applyAlignment="1" applyProtection="1">
      <alignment vertical="center"/>
      <protection locked="0"/>
    </xf>
    <xf numFmtId="0" fontId="8" fillId="0" borderId="11" xfId="3" applyFont="1" applyFill="1" applyBorder="1" applyAlignment="1">
      <alignment horizontal="center" vertical="center"/>
    </xf>
    <xf numFmtId="0" fontId="8" fillId="0" borderId="11" xfId="3" applyFont="1" applyFill="1" applyBorder="1" applyAlignment="1">
      <alignment horizontal="left" vertical="center"/>
    </xf>
    <xf numFmtId="0" fontId="8" fillId="0" borderId="12" xfId="3" applyFont="1" applyFill="1" applyBorder="1" applyAlignment="1">
      <alignment horizontal="left" vertical="center"/>
    </xf>
    <xf numFmtId="0" fontId="7" fillId="0" borderId="0" xfId="3" applyFont="1" applyFill="1" applyBorder="1" applyAlignment="1" applyProtection="1">
      <alignment horizontal="center" vertical="center"/>
      <protection locked="0"/>
    </xf>
    <xf numFmtId="0" fontId="8" fillId="0" borderId="15" xfId="3" applyFont="1" applyBorder="1" applyAlignment="1">
      <alignment horizontal="distributed"/>
    </xf>
    <xf numFmtId="0" fontId="6" fillId="0" borderId="4" xfId="3" applyFont="1" applyFill="1" applyBorder="1" applyAlignment="1" applyProtection="1">
      <alignment vertical="center"/>
      <protection locked="0"/>
    </xf>
    <xf numFmtId="0" fontId="9" fillId="2" borderId="27" xfId="3" applyFont="1" applyFill="1" applyBorder="1" applyAlignment="1">
      <alignment horizontal="center" vertical="center"/>
    </xf>
    <xf numFmtId="0" fontId="8" fillId="0" borderId="28" xfId="3" applyFont="1" applyBorder="1" applyAlignment="1">
      <alignment horizontal="left" vertical="center"/>
    </xf>
    <xf numFmtId="0" fontId="8" fillId="0" borderId="28" xfId="3" applyFont="1" applyBorder="1" applyAlignment="1">
      <alignment horizontal="center" vertical="center"/>
    </xf>
    <xf numFmtId="0" fontId="7" fillId="0" borderId="28" xfId="3" applyFont="1" applyFill="1" applyBorder="1" applyAlignment="1" applyProtection="1">
      <alignment vertical="center"/>
      <protection locked="0"/>
    </xf>
    <xf numFmtId="0" fontId="8" fillId="0" borderId="29" xfId="3" applyFont="1" applyBorder="1" applyAlignment="1">
      <alignment horizontal="center" vertical="center"/>
    </xf>
    <xf numFmtId="0" fontId="8" fillId="0" borderId="7" xfId="3" applyFont="1" applyFill="1" applyBorder="1" applyAlignment="1">
      <alignment horizontal="center" vertical="center"/>
    </xf>
    <xf numFmtId="0" fontId="8" fillId="0" borderId="8" xfId="3" applyFont="1" applyFill="1" applyBorder="1" applyAlignment="1" applyProtection="1">
      <alignment vertical="center" shrinkToFit="1"/>
      <protection locked="0"/>
    </xf>
    <xf numFmtId="0" fontId="8" fillId="0" borderId="5" xfId="3" applyFont="1" applyFill="1" applyBorder="1" applyAlignment="1" applyProtection="1">
      <alignment vertical="center" shrinkToFit="1"/>
      <protection locked="0"/>
    </xf>
    <xf numFmtId="0" fontId="8" fillId="0" borderId="11" xfId="3" applyFont="1" applyBorder="1" applyAlignment="1">
      <alignment vertical="center"/>
    </xf>
    <xf numFmtId="0" fontId="8" fillId="0" borderId="11" xfId="3" applyFont="1" applyBorder="1" applyAlignment="1">
      <alignment horizontal="right" vertical="center"/>
    </xf>
    <xf numFmtId="0" fontId="6" fillId="0" borderId="0" xfId="3" applyFont="1" applyFill="1" applyBorder="1" applyAlignment="1" applyProtection="1">
      <alignment vertical="center"/>
      <protection locked="0"/>
    </xf>
    <xf numFmtId="0" fontId="8" fillId="0" borderId="12" xfId="3" applyFont="1" applyBorder="1" applyAlignment="1">
      <alignment horizontal="center" vertical="center"/>
    </xf>
    <xf numFmtId="0" fontId="8" fillId="0" borderId="47" xfId="3" applyFont="1" applyFill="1" applyBorder="1" applyAlignment="1">
      <alignment horizontal="center" vertical="center"/>
    </xf>
    <xf numFmtId="0" fontId="9" fillId="2" borderId="43" xfId="3" applyFont="1" applyFill="1" applyBorder="1" applyAlignment="1">
      <alignment horizontal="center" vertical="center"/>
    </xf>
    <xf numFmtId="0" fontId="8" fillId="0" borderId="43" xfId="3" applyFont="1" applyBorder="1" applyAlignment="1">
      <alignment horizontal="center" vertical="center"/>
    </xf>
    <xf numFmtId="0" fontId="7" fillId="0" borderId="43" xfId="3" applyFont="1" applyFill="1" applyBorder="1" applyAlignment="1" applyProtection="1">
      <alignment vertical="center"/>
      <protection locked="0"/>
    </xf>
    <xf numFmtId="0" fontId="8" fillId="0" borderId="26" xfId="3" applyFont="1" applyBorder="1" applyAlignment="1">
      <alignment horizontal="center" vertical="center"/>
    </xf>
    <xf numFmtId="0" fontId="8" fillId="0" borderId="41" xfId="3" applyFont="1" applyBorder="1" applyAlignment="1">
      <alignment vertical="center"/>
    </xf>
    <xf numFmtId="0" fontId="10" fillId="0" borderId="5" xfId="3" applyFont="1" applyBorder="1">
      <alignment vertical="center"/>
    </xf>
    <xf numFmtId="0" fontId="9" fillId="2" borderId="8" xfId="3" applyFont="1" applyFill="1" applyBorder="1" applyAlignment="1">
      <alignment horizontal="center" vertical="center"/>
    </xf>
    <xf numFmtId="0" fontId="10" fillId="0" borderId="8" xfId="3" applyFont="1" applyBorder="1">
      <alignment vertical="center"/>
    </xf>
    <xf numFmtId="0" fontId="10" fillId="0" borderId="7" xfId="3" applyFont="1" applyBorder="1">
      <alignment vertical="center"/>
    </xf>
    <xf numFmtId="0" fontId="8" fillId="0" borderId="10" xfId="3" applyFont="1" applyBorder="1" applyAlignment="1">
      <alignment horizontal="center" vertical="top" textRotation="255"/>
    </xf>
    <xf numFmtId="0" fontId="7" fillId="0" borderId="11" xfId="3" applyFont="1" applyBorder="1" applyAlignment="1">
      <alignment horizontal="center" vertical="center"/>
    </xf>
    <xf numFmtId="0" fontId="8" fillId="0" borderId="10" xfId="3" applyFont="1" applyBorder="1" applyAlignment="1"/>
    <xf numFmtId="0" fontId="8" fillId="0" borderId="8" xfId="3" applyFont="1" applyBorder="1" applyAlignment="1">
      <alignment horizontal="left" vertical="center"/>
    </xf>
    <xf numFmtId="0" fontId="8" fillId="0" borderId="8" xfId="3" applyFont="1" applyBorder="1" applyAlignment="1">
      <alignment horizontal="right" vertical="center"/>
    </xf>
    <xf numFmtId="0" fontId="7" fillId="0" borderId="8" xfId="3" applyFont="1" applyBorder="1" applyAlignment="1">
      <alignment horizontal="center" vertical="center"/>
    </xf>
    <xf numFmtId="0" fontId="8" fillId="0" borderId="5" xfId="3" applyFont="1" applyBorder="1" applyAlignment="1">
      <alignment horizontal="center" vertical="center"/>
    </xf>
    <xf numFmtId="0" fontId="9" fillId="2" borderId="7" xfId="3" applyFont="1" applyFill="1" applyBorder="1" applyAlignment="1">
      <alignment horizontal="center" vertical="center"/>
    </xf>
    <xf numFmtId="0" fontId="9" fillId="2" borderId="48" xfId="3" applyFont="1" applyFill="1" applyBorder="1" applyAlignment="1">
      <alignment horizontal="center" vertical="center"/>
    </xf>
    <xf numFmtId="0" fontId="8" fillId="0" borderId="57" xfId="3" applyFont="1" applyFill="1" applyBorder="1" applyAlignment="1">
      <alignment vertical="center"/>
    </xf>
    <xf numFmtId="0" fontId="26" fillId="0" borderId="57" xfId="3" applyFont="1" applyFill="1" applyBorder="1" applyAlignment="1" applyProtection="1">
      <alignment vertical="center"/>
      <protection locked="0"/>
    </xf>
    <xf numFmtId="0" fontId="26" fillId="0" borderId="13" xfId="3" applyFont="1" applyFill="1" applyBorder="1" applyAlignment="1" applyProtection="1">
      <alignment vertical="center"/>
      <protection locked="0"/>
    </xf>
    <xf numFmtId="0" fontId="10" fillId="0" borderId="13" xfId="3" applyFont="1" applyFill="1" applyBorder="1">
      <alignment vertical="center"/>
    </xf>
    <xf numFmtId="0" fontId="10" fillId="0" borderId="13" xfId="3" applyFont="1" applyBorder="1">
      <alignment vertical="center"/>
    </xf>
    <xf numFmtId="0" fontId="10" fillId="0" borderId="58" xfId="3" applyFont="1" applyBorder="1">
      <alignment vertical="center"/>
    </xf>
    <xf numFmtId="0" fontId="8" fillId="0" borderId="21" xfId="3" applyFont="1" applyFill="1" applyBorder="1" applyAlignment="1">
      <alignment horizontal="center" vertical="center"/>
    </xf>
    <xf numFmtId="0" fontId="8" fillId="0" borderId="13" xfId="3" applyFont="1" applyFill="1" applyBorder="1" applyAlignment="1">
      <alignment vertical="center"/>
    </xf>
    <xf numFmtId="49" fontId="8" fillId="0" borderId="16" xfId="3" applyNumberFormat="1" applyFont="1" applyBorder="1" applyAlignment="1">
      <alignment vertical="center"/>
    </xf>
    <xf numFmtId="0" fontId="8" fillId="0" borderId="16" xfId="3" applyFont="1" applyBorder="1" applyAlignment="1">
      <alignment horizontal="left" vertical="center"/>
    </xf>
    <xf numFmtId="0" fontId="8" fillId="0" borderId="2" xfId="3" applyFont="1" applyBorder="1" applyAlignment="1">
      <alignment horizontal="center" vertical="center"/>
    </xf>
    <xf numFmtId="0" fontId="8" fillId="0" borderId="16" xfId="3" applyFont="1" applyBorder="1" applyAlignment="1">
      <alignment horizontal="center" vertical="center"/>
    </xf>
    <xf numFmtId="0" fontId="8" fillId="0" borderId="44" xfId="3" applyFont="1" applyBorder="1" applyAlignment="1">
      <alignment horizontal="center" vertical="center"/>
    </xf>
    <xf numFmtId="0" fontId="8" fillId="0" borderId="2" xfId="3" applyFont="1" applyFill="1" applyBorder="1" applyAlignment="1">
      <alignment horizontal="left" vertical="center"/>
    </xf>
    <xf numFmtId="0" fontId="8" fillId="0" borderId="2" xfId="3" applyFont="1" applyFill="1" applyBorder="1" applyAlignment="1">
      <alignment vertical="center"/>
    </xf>
    <xf numFmtId="0" fontId="8" fillId="0" borderId="2" xfId="3" applyFont="1" applyFill="1" applyBorder="1" applyAlignment="1">
      <alignment horizontal="center" vertical="center"/>
    </xf>
    <xf numFmtId="0" fontId="8" fillId="0" borderId="44" xfId="3" applyFont="1" applyFill="1" applyBorder="1" applyAlignment="1">
      <alignment horizontal="center" vertical="center"/>
    </xf>
    <xf numFmtId="0" fontId="8" fillId="0" borderId="8" xfId="3" applyFont="1" applyFill="1" applyBorder="1" applyAlignment="1">
      <alignment horizontal="left" vertical="center"/>
    </xf>
    <xf numFmtId="0" fontId="10" fillId="0" borderId="0" xfId="3" applyFont="1" applyFill="1">
      <alignment vertical="center"/>
    </xf>
    <xf numFmtId="0" fontId="8" fillId="0" borderId="37" xfId="3" applyFont="1" applyFill="1" applyBorder="1" applyAlignment="1">
      <alignment horizontal="left" vertical="center"/>
    </xf>
    <xf numFmtId="0" fontId="8" fillId="0" borderId="38" xfId="3" applyFont="1" applyFill="1" applyBorder="1" applyAlignment="1">
      <alignment horizontal="center" vertical="center"/>
    </xf>
    <xf numFmtId="0" fontId="8" fillId="0" borderId="51" xfId="3" applyFont="1" applyFill="1" applyBorder="1" applyAlignment="1">
      <alignment horizontal="left" vertical="center"/>
    </xf>
    <xf numFmtId="0" fontId="16" fillId="0" borderId="8" xfId="3" applyFont="1" applyFill="1" applyBorder="1" applyAlignment="1">
      <alignment horizontal="left" vertical="center"/>
    </xf>
    <xf numFmtId="0" fontId="8" fillId="0" borderId="21" xfId="3" applyFont="1" applyBorder="1" applyAlignment="1">
      <alignment vertical="center"/>
    </xf>
    <xf numFmtId="0" fontId="8" fillId="0" borderId="13" xfId="3" applyFont="1" applyBorder="1" applyAlignment="1">
      <alignment vertical="center"/>
    </xf>
    <xf numFmtId="0" fontId="8" fillId="0" borderId="23" xfId="3" applyFont="1" applyBorder="1" applyAlignment="1">
      <alignment vertical="center"/>
    </xf>
    <xf numFmtId="0" fontId="8" fillId="0" borderId="13" xfId="3" applyFont="1" applyBorder="1" applyAlignment="1">
      <alignment horizontal="center" vertical="center"/>
    </xf>
    <xf numFmtId="0" fontId="8" fillId="0" borderId="21" xfId="3" applyFont="1" applyBorder="1" applyAlignment="1">
      <alignment horizontal="center" vertical="center"/>
    </xf>
    <xf numFmtId="0" fontId="8" fillId="0" borderId="23" xfId="3" applyFont="1" applyBorder="1" applyAlignment="1">
      <alignment horizontal="center" vertical="center"/>
    </xf>
    <xf numFmtId="0" fontId="8" fillId="0" borderId="13" xfId="3" applyFont="1" applyFill="1" applyBorder="1" applyAlignment="1">
      <alignment horizontal="left" vertical="center"/>
    </xf>
    <xf numFmtId="0" fontId="8" fillId="0" borderId="13" xfId="3" applyFont="1" applyFill="1" applyBorder="1" applyAlignment="1">
      <alignment horizontal="center" vertical="center"/>
    </xf>
    <xf numFmtId="0" fontId="8" fillId="0" borderId="23" xfId="3" applyFont="1" applyFill="1" applyBorder="1" applyAlignment="1">
      <alignment horizontal="center" vertical="center"/>
    </xf>
    <xf numFmtId="0" fontId="9" fillId="0" borderId="21" xfId="3" applyFont="1" applyFill="1" applyBorder="1" applyAlignment="1">
      <alignment horizontal="center" vertical="center"/>
    </xf>
    <xf numFmtId="0" fontId="10" fillId="0" borderId="21" xfId="3" applyFont="1" applyBorder="1">
      <alignment vertical="center"/>
    </xf>
    <xf numFmtId="0" fontId="10" fillId="0" borderId="14" xfId="3" applyFont="1" applyBorder="1">
      <alignment vertical="center"/>
    </xf>
    <xf numFmtId="0" fontId="11" fillId="0" borderId="0" xfId="3" applyFont="1" applyAlignment="1"/>
    <xf numFmtId="0" fontId="8" fillId="0" borderId="1" xfId="3" applyFont="1" applyBorder="1" applyAlignment="1">
      <alignment vertical="center"/>
    </xf>
    <xf numFmtId="0" fontId="8" fillId="0" borderId="22" xfId="3" applyFont="1" applyBorder="1" applyAlignment="1">
      <alignment vertical="center"/>
    </xf>
    <xf numFmtId="0" fontId="8" fillId="0" borderId="41" xfId="3" applyFont="1" applyBorder="1" applyAlignment="1">
      <alignment horizontal="right" vertical="center"/>
    </xf>
    <xf numFmtId="0" fontId="8" fillId="0" borderId="42" xfId="3" applyFont="1" applyBorder="1" applyAlignment="1">
      <alignment vertical="center"/>
    </xf>
    <xf numFmtId="0" fontId="21" fillId="0" borderId="16" xfId="3" applyFont="1" applyBorder="1" applyAlignment="1">
      <alignment horizontal="center" vertical="center"/>
    </xf>
    <xf numFmtId="0" fontId="14" fillId="0" borderId="3" xfId="3" applyFont="1" applyBorder="1" applyAlignment="1">
      <alignment horizontal="center" vertical="center"/>
    </xf>
    <xf numFmtId="0" fontId="19" fillId="0" borderId="0" xfId="3" applyBorder="1" applyAlignment="1">
      <alignment vertical="center"/>
    </xf>
    <xf numFmtId="0" fontId="17" fillId="0" borderId="6" xfId="3" applyFont="1" applyBorder="1">
      <alignment vertical="center"/>
    </xf>
    <xf numFmtId="0" fontId="19" fillId="0" borderId="47" xfId="3" applyBorder="1" applyAlignment="1">
      <alignment vertical="top" wrapText="1"/>
    </xf>
    <xf numFmtId="0" fontId="19" fillId="0" borderId="43" xfId="3" applyBorder="1" applyAlignment="1">
      <alignment vertical="top" wrapText="1"/>
    </xf>
    <xf numFmtId="0" fontId="19" fillId="0" borderId="26" xfId="3" applyBorder="1" applyAlignment="1">
      <alignment vertical="top" wrapText="1"/>
    </xf>
    <xf numFmtId="0" fontId="9" fillId="2" borderId="47" xfId="3" applyFont="1" applyFill="1" applyBorder="1" applyAlignment="1">
      <alignment horizontal="center" vertical="center"/>
    </xf>
    <xf numFmtId="0" fontId="16" fillId="0" borderId="0" xfId="3" applyFont="1" applyBorder="1" applyAlignment="1">
      <alignment vertical="center"/>
    </xf>
    <xf numFmtId="0" fontId="14" fillId="0" borderId="0" xfId="3" applyFont="1" applyBorder="1" applyAlignment="1">
      <alignment horizontal="center" vertical="center"/>
    </xf>
    <xf numFmtId="0" fontId="8" fillId="0" borderId="15" xfId="3" applyFont="1" applyBorder="1" applyAlignment="1">
      <alignment horizontal="distributed" vertical="center" wrapText="1"/>
    </xf>
    <xf numFmtId="0" fontId="8" fillId="0" borderId="0" xfId="3" applyFont="1" applyBorder="1" applyAlignment="1">
      <alignment horizontal="distributed" vertical="center" wrapText="1"/>
    </xf>
    <xf numFmtId="0" fontId="8" fillId="0" borderId="4" xfId="3" applyFont="1" applyBorder="1" applyAlignment="1">
      <alignment horizontal="distributed" vertical="center" wrapText="1"/>
    </xf>
    <xf numFmtId="0" fontId="8" fillId="0" borderId="0" xfId="3" applyFont="1" applyFill="1" applyBorder="1" applyAlignment="1" applyProtection="1">
      <alignment vertical="center" shrinkToFit="1"/>
      <protection locked="0"/>
    </xf>
    <xf numFmtId="0" fontId="8" fillId="0" borderId="4" xfId="3" applyFont="1" applyFill="1" applyBorder="1" applyAlignment="1" applyProtection="1">
      <alignment vertical="center" shrinkToFit="1"/>
      <protection locked="0"/>
    </xf>
    <xf numFmtId="0" fontId="8" fillId="0" borderId="15" xfId="3" applyFont="1" applyBorder="1" applyAlignment="1">
      <alignment vertical="top" wrapText="1"/>
    </xf>
    <xf numFmtId="0" fontId="19" fillId="0" borderId="0" xfId="3" applyBorder="1" applyAlignment="1">
      <alignment vertical="top" wrapText="1"/>
    </xf>
    <xf numFmtId="0" fontId="19" fillId="0" borderId="4" xfId="3" applyBorder="1" applyAlignment="1">
      <alignment vertical="top" wrapText="1"/>
    </xf>
    <xf numFmtId="0" fontId="19" fillId="0" borderId="15" xfId="3" applyBorder="1" applyAlignment="1">
      <alignment vertical="top" wrapText="1"/>
    </xf>
    <xf numFmtId="0" fontId="16" fillId="0" borderId="0" xfId="3" applyFont="1" applyFill="1" applyBorder="1" applyAlignment="1">
      <alignment vertical="center"/>
    </xf>
    <xf numFmtId="0" fontId="8" fillId="0" borderId="41" xfId="3" applyFont="1" applyBorder="1" applyAlignment="1">
      <alignment horizontal="center" vertical="center"/>
    </xf>
    <xf numFmtId="0" fontId="27" fillId="0" borderId="15" xfId="3" applyFont="1" applyFill="1" applyBorder="1" applyAlignment="1">
      <alignment horizontal="center" vertical="center"/>
    </xf>
    <xf numFmtId="0" fontId="27" fillId="0" borderId="0" xfId="3" applyFont="1" applyFill="1" applyBorder="1" applyAlignment="1">
      <alignment horizontal="center" vertical="center"/>
    </xf>
    <xf numFmtId="0" fontId="14" fillId="0" borderId="15" xfId="3" applyFont="1" applyBorder="1">
      <alignment vertical="center"/>
    </xf>
    <xf numFmtId="0" fontId="8" fillId="0" borderId="26" xfId="3" applyFont="1" applyBorder="1" applyAlignment="1">
      <alignment vertical="center"/>
    </xf>
    <xf numFmtId="0" fontId="15" fillId="0" borderId="0" xfId="3" applyFont="1" applyBorder="1" applyAlignment="1">
      <alignment vertical="center"/>
    </xf>
    <xf numFmtId="0" fontId="8" fillId="0" borderId="41" xfId="3" applyFont="1" applyFill="1" applyBorder="1" applyAlignment="1">
      <alignment horizontal="left" vertical="center"/>
    </xf>
    <xf numFmtId="0" fontId="28" fillId="0" borderId="41" xfId="3" applyFont="1" applyFill="1" applyBorder="1" applyAlignment="1" applyProtection="1">
      <alignment vertical="center"/>
      <protection locked="0"/>
    </xf>
    <xf numFmtId="0" fontId="8" fillId="0" borderId="42" xfId="3" applyFont="1" applyFill="1" applyBorder="1" applyAlignment="1">
      <alignment horizontal="center" vertical="center"/>
    </xf>
    <xf numFmtId="0" fontId="8" fillId="0" borderId="8" xfId="3" applyFont="1" applyBorder="1" applyAlignment="1"/>
    <xf numFmtId="0" fontId="3" fillId="0" borderId="47" xfId="3" applyFont="1" applyBorder="1">
      <alignment vertical="center"/>
    </xf>
    <xf numFmtId="0" fontId="3" fillId="0" borderId="43" xfId="3" applyFont="1" applyBorder="1">
      <alignment vertical="center"/>
    </xf>
    <xf numFmtId="0" fontId="8" fillId="0" borderId="43" xfId="3" applyFont="1" applyFill="1" applyBorder="1" applyAlignment="1">
      <alignment vertical="center"/>
    </xf>
    <xf numFmtId="0" fontId="8" fillId="0" borderId="43" xfId="3" applyFont="1" applyFill="1" applyBorder="1" applyAlignment="1">
      <alignment horizontal="left" vertical="center"/>
    </xf>
    <xf numFmtId="0" fontId="8" fillId="0" borderId="43" xfId="3" applyFont="1" applyFill="1" applyBorder="1" applyAlignment="1">
      <alignment horizontal="center" vertical="center"/>
    </xf>
    <xf numFmtId="0" fontId="28" fillId="0" borderId="43" xfId="3" applyFont="1" applyFill="1" applyBorder="1" applyAlignment="1" applyProtection="1">
      <alignment vertical="center"/>
      <protection locked="0"/>
    </xf>
    <xf numFmtId="0" fontId="8" fillId="0" borderId="26" xfId="3" applyFont="1" applyFill="1" applyBorder="1" applyAlignment="1">
      <alignment horizontal="center" vertical="center"/>
    </xf>
    <xf numFmtId="0" fontId="9" fillId="2" borderId="45" xfId="3" applyFont="1" applyFill="1" applyBorder="1" applyAlignment="1">
      <alignment horizontal="center" vertical="center"/>
    </xf>
    <xf numFmtId="0" fontId="26" fillId="0" borderId="8" xfId="3" applyFont="1" applyFill="1" applyBorder="1" applyAlignment="1" applyProtection="1">
      <alignment vertical="center"/>
      <protection locked="0"/>
    </xf>
    <xf numFmtId="0" fontId="10" fillId="0" borderId="8" xfId="3" applyFont="1" applyFill="1" applyBorder="1">
      <alignment vertical="center"/>
    </xf>
    <xf numFmtId="0" fontId="17" fillId="0" borderId="9" xfId="3" applyFont="1" applyBorder="1">
      <alignment vertical="center"/>
    </xf>
    <xf numFmtId="0" fontId="10" fillId="0" borderId="10" xfId="3" applyFont="1" applyBorder="1">
      <alignment vertical="center"/>
    </xf>
    <xf numFmtId="0" fontId="10" fillId="0" borderId="0" xfId="3" applyFont="1" applyFill="1" applyBorder="1">
      <alignment vertical="center"/>
    </xf>
    <xf numFmtId="0" fontId="14" fillId="0" borderId="4" xfId="3" applyFont="1" applyBorder="1">
      <alignment vertical="center"/>
    </xf>
    <xf numFmtId="0" fontId="21" fillId="0" borderId="15" xfId="3" applyFont="1" applyBorder="1" applyAlignment="1">
      <alignment horizontal="center" vertical="center"/>
    </xf>
    <xf numFmtId="0" fontId="14" fillId="0" borderId="6" xfId="3" applyFont="1" applyBorder="1" applyAlignment="1">
      <alignment horizontal="center" vertical="center"/>
    </xf>
    <xf numFmtId="0" fontId="14" fillId="0" borderId="0" xfId="3" applyFont="1" applyFill="1" applyBorder="1">
      <alignment vertical="center"/>
    </xf>
    <xf numFmtId="0" fontId="14" fillId="0" borderId="0" xfId="3" applyFont="1" applyFill="1" applyBorder="1" applyAlignment="1">
      <alignment vertical="center"/>
    </xf>
    <xf numFmtId="0" fontId="15" fillId="0" borderId="0" xfId="3" applyFont="1" applyFill="1" applyBorder="1" applyAlignment="1">
      <alignment vertical="center"/>
    </xf>
    <xf numFmtId="0" fontId="16" fillId="0" borderId="8" xfId="3" applyFont="1" applyFill="1" applyBorder="1" applyAlignment="1">
      <alignment vertical="center"/>
    </xf>
    <xf numFmtId="0" fontId="8" fillId="0" borderId="5" xfId="3" applyFont="1" applyBorder="1" applyAlignment="1">
      <alignment vertical="center"/>
    </xf>
    <xf numFmtId="49" fontId="8" fillId="0" borderId="0" xfId="3" applyNumberFormat="1" applyFont="1" applyBorder="1" applyAlignment="1">
      <alignment vertical="center"/>
    </xf>
    <xf numFmtId="49" fontId="8" fillId="0" borderId="4" xfId="3" applyNumberFormat="1" applyFont="1" applyBorder="1" applyAlignment="1">
      <alignment vertical="center"/>
    </xf>
    <xf numFmtId="0" fontId="8" fillId="0" borderId="18" xfId="3" applyFont="1" applyFill="1" applyBorder="1" applyAlignment="1">
      <alignment horizontal="left" vertical="center"/>
    </xf>
    <xf numFmtId="0" fontId="10" fillId="0" borderId="12" xfId="3" applyFont="1" applyBorder="1">
      <alignment vertical="center"/>
    </xf>
    <xf numFmtId="0" fontId="14" fillId="0" borderId="15" xfId="3" applyFont="1" applyBorder="1" applyAlignment="1">
      <alignment horizontal="center" vertical="center"/>
    </xf>
    <xf numFmtId="0" fontId="14" fillId="0" borderId="4" xfId="3" applyFont="1" applyBorder="1" applyAlignment="1">
      <alignment horizontal="center" vertical="center"/>
    </xf>
    <xf numFmtId="0" fontId="9" fillId="2" borderId="40" xfId="3" applyFont="1" applyFill="1" applyBorder="1" applyAlignment="1">
      <alignment horizontal="center" vertical="center"/>
    </xf>
    <xf numFmtId="0" fontId="26" fillId="0" borderId="0" xfId="3" applyFont="1" applyFill="1" applyBorder="1" applyAlignment="1" applyProtection="1">
      <alignment vertical="center"/>
      <protection locked="0"/>
    </xf>
    <xf numFmtId="0" fontId="8" fillId="2" borderId="0" xfId="3" applyFont="1" applyFill="1" applyBorder="1" applyAlignment="1" applyProtection="1">
      <alignment vertical="center" shrinkToFit="1"/>
      <protection locked="0"/>
    </xf>
    <xf numFmtId="0" fontId="15" fillId="0" borderId="0" xfId="3" applyFont="1" applyFill="1" applyBorder="1" applyAlignment="1">
      <alignment horizontal="center" vertical="center"/>
    </xf>
    <xf numFmtId="0" fontId="14" fillId="0" borderId="28" xfId="3" applyFont="1" applyBorder="1">
      <alignment vertical="center"/>
    </xf>
    <xf numFmtId="0" fontId="10" fillId="0" borderId="28" xfId="3" applyFont="1" applyBorder="1">
      <alignment vertical="center"/>
    </xf>
    <xf numFmtId="0" fontId="14" fillId="0" borderId="28" xfId="3" applyFont="1" applyBorder="1" applyAlignment="1">
      <alignment vertical="center"/>
    </xf>
    <xf numFmtId="0" fontId="15" fillId="2" borderId="28" xfId="3" applyFont="1" applyFill="1" applyBorder="1" applyAlignment="1">
      <alignment vertical="center"/>
    </xf>
    <xf numFmtId="0" fontId="8" fillId="0" borderId="28" xfId="3" applyFont="1" applyFill="1" applyBorder="1" applyAlignment="1">
      <alignment horizontal="center" vertical="center"/>
    </xf>
    <xf numFmtId="0" fontId="10" fillId="0" borderId="29" xfId="3" applyFont="1" applyBorder="1">
      <alignment vertical="center"/>
    </xf>
    <xf numFmtId="0" fontId="10" fillId="0" borderId="15" xfId="3" applyFont="1" applyFill="1" applyBorder="1">
      <alignment vertical="center"/>
    </xf>
    <xf numFmtId="0" fontId="8" fillId="0" borderId="15" xfId="3" applyFont="1" applyBorder="1" applyAlignment="1">
      <alignment vertical="top"/>
    </xf>
    <xf numFmtId="0" fontId="8" fillId="0" borderId="0" xfId="3" applyFont="1" applyBorder="1" applyAlignment="1">
      <alignment vertical="top"/>
    </xf>
    <xf numFmtId="0" fontId="8" fillId="0" borderId="4" xfId="3" applyFont="1" applyBorder="1" applyAlignment="1">
      <alignment vertical="top"/>
    </xf>
    <xf numFmtId="0" fontId="14" fillId="0" borderId="0" xfId="3" applyFont="1" applyBorder="1" applyAlignment="1">
      <alignment vertical="center"/>
    </xf>
    <xf numFmtId="0" fontId="15" fillId="2" borderId="0" xfId="3" applyFont="1" applyFill="1" applyBorder="1" applyAlignment="1">
      <alignment vertical="center"/>
    </xf>
    <xf numFmtId="49" fontId="8" fillId="0" borderId="18" xfId="3" applyNumberFormat="1" applyFont="1" applyBorder="1" applyAlignment="1">
      <alignment vertical="center"/>
    </xf>
    <xf numFmtId="0" fontId="21" fillId="0" borderId="11" xfId="3" applyFont="1" applyBorder="1">
      <alignment vertical="center"/>
    </xf>
    <xf numFmtId="0" fontId="14" fillId="0" borderId="8" xfId="3" applyFont="1" applyBorder="1" applyAlignment="1">
      <alignment vertical="center"/>
    </xf>
    <xf numFmtId="0" fontId="15" fillId="0" borderId="8" xfId="3" applyFont="1" applyFill="1" applyBorder="1" applyAlignment="1">
      <alignment horizontal="center" vertical="center"/>
    </xf>
    <xf numFmtId="0" fontId="14" fillId="0" borderId="8" xfId="3" applyFont="1" applyBorder="1">
      <alignment vertical="center"/>
    </xf>
    <xf numFmtId="0" fontId="15" fillId="2" borderId="8" xfId="3" applyFont="1" applyFill="1" applyBorder="1" applyAlignment="1">
      <alignment vertical="center"/>
    </xf>
    <xf numFmtId="0" fontId="14" fillId="0" borderId="8" xfId="3" applyFont="1" applyFill="1" applyBorder="1" applyAlignment="1">
      <alignment vertical="center"/>
    </xf>
    <xf numFmtId="0" fontId="14" fillId="0" borderId="8" xfId="3" applyFont="1" applyFill="1" applyBorder="1">
      <alignment vertical="center"/>
    </xf>
    <xf numFmtId="0" fontId="14" fillId="0" borderId="5" xfId="3" applyFont="1" applyBorder="1">
      <alignment vertical="center"/>
    </xf>
    <xf numFmtId="0" fontId="8" fillId="0" borderId="7" xfId="3" applyFont="1" applyBorder="1" applyAlignment="1">
      <alignment vertical="top"/>
    </xf>
    <xf numFmtId="0" fontId="8" fillId="0" borderId="8" xfId="3" applyFont="1" applyBorder="1" applyAlignment="1">
      <alignment vertical="top"/>
    </xf>
    <xf numFmtId="0" fontId="8" fillId="0" borderId="5" xfId="3" applyFont="1" applyBorder="1" applyAlignment="1">
      <alignment vertical="top"/>
    </xf>
    <xf numFmtId="0" fontId="8" fillId="0" borderId="28" xfId="3" applyFont="1" applyBorder="1" applyAlignment="1">
      <alignment vertical="center"/>
    </xf>
    <xf numFmtId="0" fontId="7" fillId="0" borderId="28" xfId="3" applyFont="1" applyFill="1" applyBorder="1" applyAlignment="1" applyProtection="1">
      <alignment horizontal="center" vertical="center"/>
      <protection locked="0"/>
    </xf>
    <xf numFmtId="0" fontId="10" fillId="0" borderId="4" xfId="3" applyFont="1" applyFill="1" applyBorder="1">
      <alignment vertical="center"/>
    </xf>
    <xf numFmtId="0" fontId="8" fillId="0" borderId="18" xfId="3" applyFont="1" applyBorder="1" applyAlignment="1">
      <alignment vertical="top"/>
    </xf>
    <xf numFmtId="0" fontId="8" fillId="0" borderId="11" xfId="3" applyFont="1" applyBorder="1" applyAlignment="1">
      <alignment vertical="top"/>
    </xf>
    <xf numFmtId="0" fontId="8" fillId="0" borderId="12" xfId="3" applyFont="1" applyBorder="1" applyAlignment="1">
      <alignment vertical="top"/>
    </xf>
    <xf numFmtId="0" fontId="29" fillId="0" borderId="11" xfId="3" applyFont="1" applyFill="1" applyBorder="1" applyAlignment="1" applyProtection="1">
      <alignment vertical="center"/>
      <protection locked="0"/>
    </xf>
    <xf numFmtId="0" fontId="8" fillId="0" borderId="11" xfId="3" applyFont="1" applyFill="1" applyBorder="1" applyAlignment="1">
      <alignment vertical="center"/>
    </xf>
    <xf numFmtId="0" fontId="8" fillId="0" borderId="12" xfId="3" applyFont="1" applyBorder="1" applyAlignment="1">
      <alignment vertical="center"/>
    </xf>
    <xf numFmtId="0" fontId="21" fillId="0" borderId="15" xfId="3" applyFont="1" applyBorder="1">
      <alignment vertical="center"/>
    </xf>
    <xf numFmtId="0" fontId="21" fillId="0" borderId="4" xfId="3" applyFont="1" applyBorder="1">
      <alignment vertical="center"/>
    </xf>
    <xf numFmtId="0" fontId="14" fillId="0" borderId="15" xfId="3" applyFont="1" applyBorder="1" applyAlignment="1">
      <alignment horizontal="distributed" vertical="center"/>
    </xf>
    <xf numFmtId="0" fontId="14" fillId="0" borderId="0" xfId="3" applyFont="1" applyBorder="1" applyAlignment="1">
      <alignment horizontal="distributed" vertical="center"/>
    </xf>
    <xf numFmtId="0" fontId="14" fillId="0" borderId="4" xfId="3" applyFont="1" applyBorder="1" applyAlignment="1">
      <alignment horizontal="distributed" vertical="center"/>
    </xf>
    <xf numFmtId="0" fontId="14" fillId="0" borderId="41" xfId="3" applyFont="1" applyBorder="1">
      <alignment vertical="center"/>
    </xf>
    <xf numFmtId="0" fontId="14" fillId="0" borderId="41" xfId="3" applyFont="1" applyBorder="1" applyAlignment="1">
      <alignment horizontal="center" vertical="center"/>
    </xf>
    <xf numFmtId="0" fontId="14" fillId="0" borderId="42" xfId="3" applyFont="1" applyBorder="1" applyAlignment="1">
      <alignment horizontal="center" vertical="center"/>
    </xf>
    <xf numFmtId="0" fontId="8" fillId="0" borderId="21" xfId="3" applyFont="1" applyBorder="1" applyAlignment="1"/>
    <xf numFmtId="0" fontId="8" fillId="0" borderId="23" xfId="3" applyFont="1" applyBorder="1" applyAlignment="1"/>
    <xf numFmtId="0" fontId="10" fillId="0" borderId="23" xfId="3" applyFont="1" applyBorder="1">
      <alignment vertical="center"/>
    </xf>
    <xf numFmtId="0" fontId="14" fillId="0" borderId="21" xfId="3" applyFont="1" applyBorder="1" applyAlignment="1">
      <alignment horizontal="center" vertical="center"/>
    </xf>
    <xf numFmtId="0" fontId="14" fillId="0" borderId="13" xfId="3" applyFont="1" applyBorder="1" applyAlignment="1">
      <alignment vertical="center"/>
    </xf>
    <xf numFmtId="0" fontId="14" fillId="0" borderId="13" xfId="3" applyFont="1" applyBorder="1">
      <alignment vertical="center"/>
    </xf>
    <xf numFmtId="0" fontId="30" fillId="0" borderId="13" xfId="3" applyFont="1" applyFill="1" applyBorder="1" applyAlignment="1" applyProtection="1">
      <alignment horizontal="left" vertical="center"/>
      <protection locked="0"/>
    </xf>
    <xf numFmtId="0" fontId="14" fillId="0" borderId="23" xfId="3" applyFont="1" applyBorder="1">
      <alignment vertical="center"/>
    </xf>
    <xf numFmtId="0" fontId="17" fillId="0" borderId="14" xfId="3" applyFont="1" applyBorder="1">
      <alignment vertical="center"/>
    </xf>
    <xf numFmtId="0" fontId="31" fillId="0" borderId="0" xfId="3" applyFont="1" applyFill="1" applyBorder="1" applyAlignment="1">
      <alignment horizontal="left" vertical="center"/>
    </xf>
    <xf numFmtId="0" fontId="31" fillId="0" borderId="8" xfId="3" applyFont="1" applyFill="1" applyBorder="1" applyAlignment="1">
      <alignment horizontal="left" vertical="center"/>
    </xf>
    <xf numFmtId="0" fontId="8" fillId="0" borderId="8" xfId="3" applyFont="1" applyFill="1" applyBorder="1" applyAlignment="1">
      <alignment horizontal="distributed" vertical="center"/>
    </xf>
    <xf numFmtId="0" fontId="8" fillId="0" borderId="5" xfId="3" applyFont="1" applyFill="1" applyBorder="1" applyAlignment="1">
      <alignment horizontal="distributed" vertical="center"/>
    </xf>
    <xf numFmtId="0" fontId="8" fillId="0" borderId="8" xfId="3" applyFont="1" applyFill="1" applyBorder="1" applyAlignment="1">
      <alignment horizontal="right" vertical="center"/>
    </xf>
    <xf numFmtId="0" fontId="8" fillId="0" borderId="0" xfId="3" applyFont="1" applyFill="1" applyBorder="1" applyAlignment="1">
      <alignment horizontal="right" vertical="center"/>
    </xf>
    <xf numFmtId="0" fontId="8" fillId="0" borderId="43" xfId="3" applyFont="1" applyFill="1" applyBorder="1" applyAlignment="1">
      <alignment horizontal="right" vertical="center"/>
    </xf>
    <xf numFmtId="0" fontId="8" fillId="0" borderId="26" xfId="3" applyFont="1" applyFill="1" applyBorder="1" applyAlignment="1">
      <alignment vertical="center"/>
    </xf>
    <xf numFmtId="0" fontId="8" fillId="0" borderId="0" xfId="3" applyFont="1" applyAlignment="1">
      <alignment horizontal="right" vertical="center"/>
    </xf>
    <xf numFmtId="0" fontId="8" fillId="0" borderId="7" xfId="3" applyFont="1" applyFill="1" applyBorder="1" applyAlignment="1">
      <alignment horizontal="distributed" vertical="center"/>
    </xf>
    <xf numFmtId="0" fontId="9" fillId="2" borderId="11" xfId="3" applyFont="1" applyFill="1" applyBorder="1" applyAlignment="1">
      <alignment horizontal="center" vertical="center"/>
    </xf>
    <xf numFmtId="0" fontId="14" fillId="0" borderId="11" xfId="3" applyFont="1" applyFill="1" applyBorder="1" applyAlignment="1">
      <alignment vertical="center"/>
    </xf>
    <xf numFmtId="2" fontId="8" fillId="0" borderId="0" xfId="3" applyNumberFormat="1" applyFont="1" applyFill="1" applyBorder="1" applyAlignment="1">
      <alignment vertical="center"/>
    </xf>
    <xf numFmtId="2" fontId="8" fillId="0" borderId="43" xfId="3" applyNumberFormat="1" applyFont="1" applyFill="1" applyBorder="1" applyAlignment="1">
      <alignment vertical="center"/>
    </xf>
    <xf numFmtId="0" fontId="8" fillId="0" borderId="0" xfId="3" applyFont="1" applyAlignment="1">
      <alignment horizontal="distributed" vertical="center"/>
    </xf>
    <xf numFmtId="0" fontId="8" fillId="0" borderId="0" xfId="3" applyFont="1" applyFill="1" applyAlignment="1">
      <alignment horizontal="distributed" vertical="center"/>
    </xf>
    <xf numFmtId="0" fontId="27" fillId="0" borderId="0" xfId="3" applyFont="1" applyFill="1" applyAlignment="1">
      <alignment horizontal="center" vertical="center"/>
    </xf>
    <xf numFmtId="0" fontId="10" fillId="0" borderId="11" xfId="3" applyFont="1" applyFill="1" applyBorder="1">
      <alignment vertical="center"/>
    </xf>
    <xf numFmtId="0" fontId="8" fillId="0" borderId="40" xfId="3" applyFont="1" applyFill="1" applyBorder="1" applyAlignment="1">
      <alignment vertical="center"/>
    </xf>
    <xf numFmtId="0" fontId="8" fillId="0" borderId="47" xfId="3" applyFont="1" applyFill="1" applyBorder="1" applyAlignment="1">
      <alignment vertical="center"/>
    </xf>
    <xf numFmtId="0" fontId="9" fillId="2" borderId="41" xfId="3" applyFont="1" applyFill="1" applyBorder="1" applyAlignment="1">
      <alignment horizontal="center" vertical="center"/>
    </xf>
    <xf numFmtId="0" fontId="8" fillId="0" borderId="34" xfId="3" applyFont="1" applyBorder="1" applyAlignment="1">
      <alignment vertical="top" textRotation="255"/>
    </xf>
    <xf numFmtId="0" fontId="8" fillId="0" borderId="39" xfId="3" applyFont="1" applyFill="1" applyBorder="1" applyAlignment="1">
      <alignment horizontal="right" vertical="center"/>
    </xf>
    <xf numFmtId="0" fontId="8" fillId="0" borderId="39" xfId="3" applyFont="1" applyFill="1" applyBorder="1" applyAlignment="1">
      <alignment horizontal="center" vertical="center"/>
    </xf>
    <xf numFmtId="0" fontId="9" fillId="2" borderId="39" xfId="3" applyFont="1" applyFill="1" applyBorder="1" applyAlignment="1">
      <alignment horizontal="center" vertical="center"/>
    </xf>
    <xf numFmtId="0" fontId="8" fillId="0" borderId="39" xfId="3" applyFont="1" applyFill="1" applyBorder="1" applyAlignment="1">
      <alignment horizontal="left" vertical="center"/>
    </xf>
    <xf numFmtId="0" fontId="8" fillId="0" borderId="25" xfId="3" applyFont="1" applyFill="1" applyBorder="1" applyAlignment="1">
      <alignment horizontal="center" vertical="center"/>
    </xf>
    <xf numFmtId="0" fontId="8" fillId="0" borderId="24" xfId="3" applyFont="1" applyFill="1" applyBorder="1" applyAlignment="1">
      <alignment vertical="center"/>
    </xf>
    <xf numFmtId="0" fontId="8" fillId="0" borderId="39" xfId="3" applyFont="1" applyFill="1" applyBorder="1" applyAlignment="1">
      <alignment vertical="center"/>
    </xf>
    <xf numFmtId="0" fontId="8" fillId="0" borderId="24" xfId="3" applyFont="1" applyFill="1" applyBorder="1" applyAlignment="1">
      <alignment horizontal="center" vertical="center"/>
    </xf>
    <xf numFmtId="0" fontId="8" fillId="0" borderId="51" xfId="3" applyFont="1" applyFill="1" applyBorder="1" applyAlignment="1">
      <alignment vertical="center"/>
    </xf>
    <xf numFmtId="0" fontId="8" fillId="0" borderId="51" xfId="3" applyFont="1" applyFill="1" applyBorder="1" applyAlignment="1">
      <alignment horizontal="right" vertical="center"/>
    </xf>
    <xf numFmtId="0" fontId="8" fillId="0" borderId="51" xfId="3" applyFont="1" applyFill="1" applyBorder="1" applyAlignment="1">
      <alignment horizontal="center" vertical="center"/>
    </xf>
    <xf numFmtId="0" fontId="7" fillId="0" borderId="51" xfId="3" applyFont="1" applyFill="1" applyBorder="1" applyAlignment="1" applyProtection="1">
      <alignment vertical="center"/>
      <protection locked="0"/>
    </xf>
    <xf numFmtId="0" fontId="8" fillId="0" borderId="46" xfId="3" applyFont="1" applyFill="1" applyBorder="1" applyAlignment="1">
      <alignment horizontal="center" vertical="center"/>
    </xf>
    <xf numFmtId="0" fontId="8" fillId="0" borderId="18" xfId="3" applyFont="1" applyBorder="1" applyAlignment="1">
      <alignment horizontal="center" vertical="center"/>
    </xf>
    <xf numFmtId="0" fontId="31" fillId="0" borderId="11" xfId="3" applyFont="1" applyFill="1" applyBorder="1" applyAlignment="1">
      <alignment horizontal="left" vertical="center"/>
    </xf>
    <xf numFmtId="0" fontId="8" fillId="0" borderId="11" xfId="3" applyFont="1" applyFill="1" applyBorder="1" applyAlignment="1">
      <alignment horizontal="right" vertical="center"/>
    </xf>
    <xf numFmtId="0" fontId="9" fillId="2" borderId="18" xfId="3" applyFont="1" applyFill="1" applyBorder="1" applyAlignment="1">
      <alignment horizontal="center" vertical="center"/>
    </xf>
    <xf numFmtId="0" fontId="8" fillId="0" borderId="47" xfId="3" applyFont="1" applyFill="1" applyBorder="1" applyAlignment="1">
      <alignment horizontal="distributed" vertical="center"/>
    </xf>
    <xf numFmtId="0" fontId="8" fillId="0" borderId="43" xfId="3" applyFont="1" applyFill="1" applyBorder="1" applyAlignment="1">
      <alignment horizontal="distributed" vertical="center"/>
    </xf>
    <xf numFmtId="0" fontId="8" fillId="0" borderId="26" xfId="3" applyFont="1" applyFill="1" applyBorder="1" applyAlignment="1">
      <alignment horizontal="distributed" vertical="center"/>
    </xf>
    <xf numFmtId="0" fontId="31" fillId="0" borderId="43" xfId="3" applyFont="1" applyFill="1" applyBorder="1" applyAlignment="1">
      <alignment horizontal="left" vertical="center"/>
    </xf>
    <xf numFmtId="0" fontId="10" fillId="0" borderId="43" xfId="3" applyFont="1" applyBorder="1" applyAlignment="1">
      <alignment horizontal="center" vertical="center"/>
    </xf>
    <xf numFmtId="0" fontId="31" fillId="0" borderId="39" xfId="3" applyFont="1" applyFill="1" applyBorder="1" applyAlignment="1">
      <alignment horizontal="left" vertical="center"/>
    </xf>
    <xf numFmtId="0" fontId="8" fillId="0" borderId="39" xfId="3" applyFont="1" applyBorder="1" applyAlignment="1">
      <alignment vertical="center"/>
    </xf>
    <xf numFmtId="0" fontId="8" fillId="0" borderId="39" xfId="3" applyFont="1" applyBorder="1" applyAlignment="1">
      <alignment horizontal="right" vertical="center"/>
    </xf>
    <xf numFmtId="0" fontId="8" fillId="0" borderId="25" xfId="3" applyFont="1" applyBorder="1" applyAlignment="1">
      <alignment horizontal="center" vertical="center"/>
    </xf>
    <xf numFmtId="0" fontId="10" fillId="0" borderId="7" xfId="3" applyFont="1" applyBorder="1" applyAlignment="1">
      <alignment horizontal="right" vertical="center"/>
    </xf>
    <xf numFmtId="0" fontId="8" fillId="0" borderId="37" xfId="3" applyFont="1" applyFill="1" applyBorder="1" applyAlignment="1">
      <alignment horizontal="right" vertical="center"/>
    </xf>
    <xf numFmtId="0" fontId="10" fillId="0" borderId="15" xfId="3" applyFont="1" applyFill="1" applyBorder="1" applyAlignment="1">
      <alignment horizontal="right" vertical="center"/>
    </xf>
    <xf numFmtId="0" fontId="8" fillId="0" borderId="0" xfId="3" applyFont="1" applyFill="1" applyBorder="1" applyAlignment="1" applyProtection="1">
      <alignment horizontal="center" vertical="center" shrinkToFit="1"/>
      <protection locked="0"/>
    </xf>
    <xf numFmtId="0" fontId="10" fillId="0" borderId="47" xfId="3" applyFont="1" applyFill="1" applyBorder="1">
      <alignment vertical="center"/>
    </xf>
    <xf numFmtId="0" fontId="10" fillId="0" borderId="43" xfId="3" applyFont="1" applyFill="1" applyBorder="1">
      <alignment vertical="center"/>
    </xf>
    <xf numFmtId="0" fontId="10" fillId="0" borderId="39" xfId="3" applyFont="1" applyFill="1" applyBorder="1">
      <alignment vertical="center"/>
    </xf>
    <xf numFmtId="0" fontId="8" fillId="0" borderId="35" xfId="3" applyFont="1" applyBorder="1" applyAlignment="1">
      <alignment vertical="top" textRotation="255"/>
    </xf>
    <xf numFmtId="0" fontId="9" fillId="2" borderId="56" xfId="3" applyFont="1" applyFill="1" applyBorder="1" applyAlignment="1">
      <alignment horizontal="center" vertical="center"/>
    </xf>
    <xf numFmtId="0" fontId="8" fillId="0" borderId="57" xfId="3" applyFont="1" applyFill="1" applyBorder="1" applyAlignment="1">
      <alignment horizontal="right" vertical="center"/>
    </xf>
    <xf numFmtId="0" fontId="8" fillId="0" borderId="21" xfId="3" applyFont="1" applyBorder="1" applyAlignment="1">
      <alignment horizontal="center" vertical="center"/>
    </xf>
    <xf numFmtId="0" fontId="8" fillId="0" borderId="13" xfId="3" applyFont="1" applyBorder="1" applyAlignment="1">
      <alignment horizontal="center" vertical="center"/>
    </xf>
    <xf numFmtId="0" fontId="8" fillId="0" borderId="23" xfId="3" applyFont="1" applyBorder="1" applyAlignment="1">
      <alignment horizontal="center" vertical="center"/>
    </xf>
    <xf numFmtId="0" fontId="8" fillId="0" borderId="15"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15" xfId="3" applyFont="1" applyBorder="1" applyAlignment="1">
      <alignment horizontal="center" vertical="center"/>
    </xf>
    <xf numFmtId="0" fontId="8" fillId="0" borderId="0" xfId="3" applyFont="1" applyBorder="1" applyAlignment="1">
      <alignment horizontal="center" vertical="center"/>
    </xf>
    <xf numFmtId="0" fontId="8" fillId="0" borderId="4" xfId="3" applyFont="1" applyBorder="1" applyAlignment="1">
      <alignment horizontal="center" vertical="center"/>
    </xf>
    <xf numFmtId="0" fontId="8" fillId="0" borderId="7" xfId="3" applyFont="1" applyBorder="1" applyAlignment="1">
      <alignment horizontal="center" vertical="center"/>
    </xf>
    <xf numFmtId="0" fontId="8" fillId="0" borderId="8" xfId="3" applyFont="1" applyBorder="1" applyAlignment="1">
      <alignment horizontal="center" vertical="center"/>
    </xf>
    <xf numFmtId="0" fontId="8" fillId="0" borderId="5" xfId="3" applyFont="1" applyBorder="1" applyAlignment="1">
      <alignment horizontal="center" vertical="center"/>
    </xf>
    <xf numFmtId="0" fontId="8" fillId="0" borderId="8" xfId="3" applyFont="1" applyFill="1" applyBorder="1" applyAlignment="1">
      <alignment horizontal="center" vertical="center"/>
    </xf>
    <xf numFmtId="0" fontId="8" fillId="0" borderId="11" xfId="3" applyFont="1" applyFill="1" applyBorder="1" applyAlignment="1">
      <alignment horizontal="left" vertical="center"/>
    </xf>
    <xf numFmtId="0" fontId="8" fillId="0" borderId="12" xfId="3" applyFont="1" applyFill="1" applyBorder="1" applyAlignment="1">
      <alignment horizontal="left" vertical="center"/>
    </xf>
    <xf numFmtId="0" fontId="8" fillId="0" borderId="0" xfId="3" applyFont="1" applyFill="1" applyBorder="1" applyAlignment="1" applyProtection="1">
      <alignment vertical="center" shrinkToFit="1"/>
      <protection locked="0"/>
    </xf>
    <xf numFmtId="0" fontId="8" fillId="0" borderId="15" xfId="3" applyFont="1" applyFill="1" applyBorder="1" applyAlignment="1">
      <alignment horizontal="left" vertical="center"/>
    </xf>
    <xf numFmtId="0" fontId="8" fillId="0" borderId="0" xfId="3" applyFont="1" applyFill="1" applyBorder="1" applyAlignment="1">
      <alignment horizontal="left" vertical="center"/>
    </xf>
    <xf numFmtId="0" fontId="8" fillId="0" borderId="4" xfId="3" applyFont="1" applyFill="1" applyBorder="1" applyAlignment="1">
      <alignment horizontal="left" vertical="center"/>
    </xf>
    <xf numFmtId="0" fontId="8" fillId="0" borderId="7" xfId="3" applyFont="1" applyFill="1" applyBorder="1" applyAlignment="1">
      <alignment horizontal="center" vertical="center"/>
    </xf>
    <xf numFmtId="0" fontId="8" fillId="0" borderId="8" xfId="3" applyFont="1" applyFill="1" applyBorder="1" applyAlignment="1">
      <alignment horizontal="center" vertical="center"/>
    </xf>
    <xf numFmtId="0" fontId="0" fillId="0" borderId="0" xfId="3" applyFont="1" applyAlignment="1">
      <alignment horizontal="right" vertical="top"/>
    </xf>
    <xf numFmtId="0" fontId="10" fillId="0" borderId="0" xfId="14" applyFont="1">
      <alignment vertical="center"/>
    </xf>
    <xf numFmtId="0" fontId="8" fillId="0" borderId="44" xfId="3" applyFont="1" applyFill="1" applyBorder="1" applyAlignment="1">
      <alignment vertical="center"/>
    </xf>
    <xf numFmtId="0" fontId="9" fillId="2" borderId="2" xfId="3" applyFont="1" applyFill="1" applyBorder="1" applyAlignment="1">
      <alignment horizontal="center" vertical="center"/>
    </xf>
    <xf numFmtId="0" fontId="33" fillId="0" borderId="2" xfId="3" applyFont="1" applyFill="1" applyBorder="1" applyAlignment="1">
      <alignment horizontal="left" vertical="center"/>
    </xf>
    <xf numFmtId="0" fontId="9" fillId="0" borderId="2" xfId="3" applyFont="1" applyFill="1" applyBorder="1" applyAlignment="1">
      <alignment horizontal="center" vertical="center"/>
    </xf>
    <xf numFmtId="0" fontId="16" fillId="0" borderId="2" xfId="3" applyFont="1" applyFill="1" applyBorder="1" applyAlignment="1">
      <alignment horizontal="left" vertical="center"/>
    </xf>
    <xf numFmtId="0" fontId="34" fillId="0" borderId="2" xfId="3" applyFont="1" applyFill="1" applyBorder="1" applyAlignment="1">
      <alignment horizontal="left" vertical="center"/>
    </xf>
    <xf numFmtId="0" fontId="33" fillId="0" borderId="2" xfId="3" applyFont="1" applyFill="1" applyBorder="1" applyAlignment="1">
      <alignment horizontal="center" vertical="center"/>
    </xf>
    <xf numFmtId="0" fontId="8" fillId="0" borderId="44" xfId="3" applyFont="1" applyFill="1" applyBorder="1" applyAlignment="1">
      <alignment horizontal="left" vertical="center"/>
    </xf>
    <xf numFmtId="0" fontId="19" fillId="0" borderId="44" xfId="3" applyFill="1" applyBorder="1" applyAlignment="1">
      <alignment vertical="center" shrinkToFit="1"/>
    </xf>
    <xf numFmtId="0" fontId="10" fillId="0" borderId="2" xfId="3" applyFont="1" applyBorder="1">
      <alignment vertical="center"/>
    </xf>
    <xf numFmtId="0" fontId="17" fillId="0" borderId="2" xfId="3" applyFont="1" applyBorder="1">
      <alignment vertical="center"/>
    </xf>
    <xf numFmtId="0" fontId="33" fillId="0" borderId="0" xfId="3" applyFont="1" applyFill="1" applyBorder="1" applyAlignment="1">
      <alignment horizontal="left" vertical="center"/>
    </xf>
    <xf numFmtId="0" fontId="16" fillId="0" borderId="0" xfId="3" applyFont="1" applyFill="1" applyBorder="1" applyAlignment="1">
      <alignment horizontal="left" vertical="center"/>
    </xf>
    <xf numFmtId="0" fontId="34" fillId="0" borderId="0" xfId="3" applyFont="1" applyFill="1" applyBorder="1" applyAlignment="1">
      <alignment horizontal="left" vertical="center"/>
    </xf>
    <xf numFmtId="0" fontId="34" fillId="0" borderId="0" xfId="3" applyFont="1" applyFill="1" applyBorder="1" applyAlignment="1">
      <alignment horizontal="center" vertical="center"/>
    </xf>
    <xf numFmtId="0" fontId="8" fillId="0" borderId="0" xfId="3" applyFont="1" applyFill="1" applyBorder="1" applyAlignment="1" applyProtection="1">
      <alignment vertical="center"/>
      <protection locked="0"/>
    </xf>
    <xf numFmtId="0" fontId="8" fillId="0" borderId="11" xfId="3" applyFont="1" applyFill="1" applyBorder="1" applyAlignment="1">
      <alignment vertical="center" wrapText="1"/>
    </xf>
    <xf numFmtId="0" fontId="9" fillId="0" borderId="11" xfId="3" applyFont="1" applyFill="1" applyBorder="1" applyAlignment="1">
      <alignment horizontal="center" vertical="center"/>
    </xf>
    <xf numFmtId="56" fontId="8" fillId="0" borderId="15" xfId="3" applyNumberFormat="1" applyFont="1" applyBorder="1" applyAlignment="1">
      <alignment horizontal="center" vertical="center"/>
    </xf>
    <xf numFmtId="0" fontId="7" fillId="2" borderId="0" xfId="3" applyFont="1" applyFill="1" applyBorder="1" applyAlignment="1">
      <alignment horizontal="center" vertical="center"/>
    </xf>
    <xf numFmtId="0" fontId="35" fillId="0" borderId="7" xfId="3" applyFont="1" applyBorder="1" applyAlignment="1">
      <alignment vertical="center" wrapText="1"/>
    </xf>
    <xf numFmtId="0" fontId="35" fillId="0" borderId="8" xfId="3" applyFont="1" applyBorder="1" applyAlignment="1">
      <alignment vertical="center" wrapText="1"/>
    </xf>
    <xf numFmtId="0" fontId="8" fillId="0" borderId="7" xfId="3" applyFont="1" applyFill="1" applyBorder="1" applyAlignment="1">
      <alignment vertical="center"/>
    </xf>
    <xf numFmtId="0" fontId="9" fillId="0" borderId="8" xfId="3" applyFont="1" applyFill="1" applyBorder="1" applyAlignment="1">
      <alignment horizontal="center" vertical="center"/>
    </xf>
    <xf numFmtId="0" fontId="8" fillId="0" borderId="27" xfId="3" applyFont="1" applyFill="1" applyBorder="1" applyAlignment="1">
      <alignment vertical="center"/>
    </xf>
    <xf numFmtId="0" fontId="16" fillId="0" borderId="11" xfId="3" applyFont="1" applyFill="1" applyBorder="1" applyAlignment="1">
      <alignment vertical="center" wrapText="1"/>
    </xf>
    <xf numFmtId="0" fontId="35" fillId="0" borderId="11" xfId="3" applyFont="1" applyBorder="1" applyAlignment="1">
      <alignment vertical="center" wrapText="1"/>
    </xf>
    <xf numFmtId="0" fontId="35" fillId="0" borderId="12" xfId="3" applyFont="1" applyBorder="1" applyAlignment="1">
      <alignment vertical="center" wrapText="1"/>
    </xf>
    <xf numFmtId="0" fontId="9" fillId="2" borderId="28" xfId="3" applyFont="1" applyFill="1" applyBorder="1" applyAlignment="1">
      <alignment horizontal="center" vertical="center"/>
    </xf>
    <xf numFmtId="0" fontId="8" fillId="0" borderId="28" xfId="3" applyFont="1" applyFill="1" applyBorder="1" applyAlignment="1">
      <alignment horizontal="left" vertical="center"/>
    </xf>
    <xf numFmtId="0" fontId="10" fillId="0" borderId="28" xfId="3" applyFont="1" applyFill="1" applyBorder="1">
      <alignment vertical="center"/>
    </xf>
    <xf numFmtId="0" fontId="9" fillId="0" borderId="28" xfId="3" applyFont="1" applyFill="1" applyBorder="1" applyAlignment="1">
      <alignment horizontal="center" vertical="center"/>
    </xf>
    <xf numFmtId="0" fontId="8" fillId="0" borderId="29" xfId="3" applyFont="1" applyFill="1" applyBorder="1" applyAlignment="1">
      <alignment horizontal="left" vertical="center"/>
    </xf>
    <xf numFmtId="0" fontId="8" fillId="2" borderId="8" xfId="3" applyFont="1" applyFill="1" applyBorder="1" applyAlignment="1">
      <alignment horizontal="center" vertical="center"/>
    </xf>
    <xf numFmtId="0" fontId="33" fillId="0" borderId="8" xfId="3" applyFont="1" applyBorder="1">
      <alignment vertical="center"/>
    </xf>
    <xf numFmtId="0" fontId="33" fillId="0" borderId="8" xfId="3" applyFont="1" applyFill="1" applyBorder="1" applyAlignment="1">
      <alignment horizontal="left" vertical="center"/>
    </xf>
    <xf numFmtId="0" fontId="33" fillId="0" borderId="5" xfId="3" applyFont="1" applyFill="1" applyBorder="1" applyAlignment="1">
      <alignment horizontal="left" vertical="center"/>
    </xf>
    <xf numFmtId="0" fontId="8" fillId="0" borderId="12" xfId="3" applyFont="1" applyFill="1" applyBorder="1" applyAlignment="1">
      <alignment vertical="center"/>
    </xf>
    <xf numFmtId="0" fontId="8" fillId="0" borderId="7" xfId="3" applyFont="1" applyBorder="1" applyAlignment="1">
      <alignment vertical="center"/>
    </xf>
    <xf numFmtId="0" fontId="8" fillId="0" borderId="11" xfId="3" applyFont="1" applyFill="1" applyBorder="1" applyAlignment="1">
      <alignment horizontal="center"/>
    </xf>
    <xf numFmtId="0" fontId="19" fillId="0" borderId="11" xfId="3" applyFill="1" applyBorder="1" applyAlignment="1">
      <alignment vertical="center"/>
    </xf>
    <xf numFmtId="0" fontId="36" fillId="0" borderId="0" xfId="3" applyFont="1" applyFill="1" applyBorder="1">
      <alignment vertical="center"/>
    </xf>
    <xf numFmtId="0" fontId="16" fillId="0" borderId="5" xfId="3" applyFont="1" applyFill="1" applyBorder="1" applyAlignment="1">
      <alignment vertical="center"/>
    </xf>
    <xf numFmtId="0" fontId="35" fillId="0" borderId="4" xfId="3" applyFont="1" applyFill="1" applyBorder="1" applyAlignment="1">
      <alignment vertical="center" wrapText="1"/>
    </xf>
    <xf numFmtId="0" fontId="35" fillId="0" borderId="15" xfId="3" applyFont="1" applyBorder="1" applyAlignment="1">
      <alignment vertical="center" wrapText="1"/>
    </xf>
    <xf numFmtId="0" fontId="35" fillId="0" borderId="0" xfId="3" applyFont="1" applyAlignment="1">
      <alignment vertical="center" wrapText="1"/>
    </xf>
    <xf numFmtId="0" fontId="35" fillId="0" borderId="4" xfId="3" applyFont="1" applyBorder="1" applyAlignment="1">
      <alignment vertical="center" wrapText="1"/>
    </xf>
    <xf numFmtId="0" fontId="10" fillId="0" borderId="5" xfId="3" applyFont="1" applyFill="1" applyBorder="1">
      <alignment vertical="center"/>
    </xf>
    <xf numFmtId="0" fontId="9" fillId="2" borderId="21" xfId="3" applyFont="1" applyFill="1" applyBorder="1" applyAlignment="1">
      <alignment horizontal="center" vertical="center"/>
    </xf>
    <xf numFmtId="0" fontId="10" fillId="0" borderId="23" xfId="3" applyFont="1" applyFill="1" applyBorder="1">
      <alignment vertical="center"/>
    </xf>
    <xf numFmtId="0" fontId="10" fillId="0" borderId="21" xfId="3" applyFont="1" applyFill="1" applyBorder="1">
      <alignment vertical="center"/>
    </xf>
    <xf numFmtId="0" fontId="8" fillId="0" borderId="23" xfId="3" applyFont="1" applyFill="1" applyBorder="1" applyAlignment="1">
      <alignment vertical="center"/>
    </xf>
    <xf numFmtId="0" fontId="8" fillId="0" borderId="21" xfId="3" applyFont="1" applyFill="1" applyBorder="1" applyAlignment="1">
      <alignment vertical="center"/>
    </xf>
    <xf numFmtId="0" fontId="17" fillId="0" borderId="0" xfId="3" applyFont="1">
      <alignment vertical="center"/>
    </xf>
    <xf numFmtId="0" fontId="8" fillId="2" borderId="36" xfId="3" applyFont="1" applyFill="1" applyBorder="1" applyAlignment="1">
      <alignment horizontal="right" vertical="center"/>
    </xf>
    <xf numFmtId="0" fontId="14" fillId="0" borderId="37" xfId="3" applyFont="1" applyBorder="1">
      <alignment vertical="center"/>
    </xf>
    <xf numFmtId="0" fontId="8" fillId="2" borderId="37" xfId="3" applyFont="1" applyFill="1" applyBorder="1" applyAlignment="1">
      <alignment horizontal="right" vertical="center"/>
    </xf>
    <xf numFmtId="0" fontId="14" fillId="0" borderId="38" xfId="3" applyFont="1" applyBorder="1">
      <alignment vertical="center"/>
    </xf>
    <xf numFmtId="0" fontId="14" fillId="2" borderId="36" xfId="3" applyFont="1" applyFill="1" applyBorder="1" applyAlignment="1">
      <alignment vertical="top"/>
    </xf>
    <xf numFmtId="0" fontId="19" fillId="2" borderId="37" xfId="3" applyFill="1" applyBorder="1" applyAlignment="1">
      <alignment vertical="top"/>
    </xf>
    <xf numFmtId="0" fontId="19" fillId="2" borderId="38" xfId="3" applyFill="1" applyBorder="1" applyAlignment="1">
      <alignment vertical="top"/>
    </xf>
    <xf numFmtId="0" fontId="10" fillId="2" borderId="36" xfId="3" applyFont="1" applyFill="1" applyBorder="1" applyAlignment="1">
      <alignment vertical="center"/>
    </xf>
    <xf numFmtId="0" fontId="14" fillId="0" borderId="37" xfId="3" applyFont="1" applyBorder="1" applyAlignment="1">
      <alignment vertical="center"/>
    </xf>
    <xf numFmtId="0" fontId="37" fillId="0" borderId="37" xfId="3" applyFont="1" applyBorder="1" applyAlignment="1">
      <alignment vertical="center"/>
    </xf>
    <xf numFmtId="0" fontId="10" fillId="2" borderId="37" xfId="3" applyFont="1" applyFill="1" applyBorder="1" applyAlignment="1">
      <alignment vertical="center"/>
    </xf>
    <xf numFmtId="0" fontId="37" fillId="0" borderId="65" xfId="3" applyFont="1" applyBorder="1" applyAlignment="1">
      <alignment vertical="center"/>
    </xf>
    <xf numFmtId="0" fontId="8" fillId="2" borderId="15" xfId="3" applyFont="1" applyFill="1" applyBorder="1" applyAlignment="1">
      <alignment horizontal="right" vertical="center"/>
    </xf>
    <xf numFmtId="0" fontId="8" fillId="2" borderId="0" xfId="3" applyFont="1" applyFill="1" applyBorder="1" applyAlignment="1">
      <alignment horizontal="right" vertical="center"/>
    </xf>
    <xf numFmtId="0" fontId="21" fillId="2" borderId="7" xfId="3" applyFont="1" applyFill="1" applyBorder="1" applyAlignment="1">
      <alignment vertical="top"/>
    </xf>
    <xf numFmtId="0" fontId="19" fillId="2" borderId="8" xfId="3" applyFill="1" applyBorder="1" applyAlignment="1">
      <alignment vertical="top"/>
    </xf>
    <xf numFmtId="0" fontId="19" fillId="2" borderId="5" xfId="3" applyFill="1" applyBorder="1" applyAlignment="1">
      <alignment vertical="top"/>
    </xf>
    <xf numFmtId="0" fontId="10" fillId="2" borderId="15" xfId="3" applyFont="1" applyFill="1" applyBorder="1" applyAlignment="1">
      <alignment vertical="center"/>
    </xf>
    <xf numFmtId="0" fontId="37" fillId="0" borderId="8" xfId="3" applyFont="1" applyBorder="1" applyAlignment="1">
      <alignment vertical="center"/>
    </xf>
    <xf numFmtId="0" fontId="10" fillId="2" borderId="0" xfId="3" applyFont="1" applyFill="1" applyBorder="1" applyAlignment="1">
      <alignment vertical="center"/>
    </xf>
    <xf numFmtId="0" fontId="37" fillId="0" borderId="9" xfId="3" applyFont="1" applyBorder="1" applyAlignment="1">
      <alignment vertical="center"/>
    </xf>
    <xf numFmtId="0" fontId="14" fillId="2" borderId="36" xfId="3" applyFont="1" applyFill="1" applyBorder="1" applyAlignment="1">
      <alignment vertical="center"/>
    </xf>
    <xf numFmtId="0" fontId="19" fillId="2" borderId="37" xfId="3" applyFill="1" applyBorder="1" applyAlignment="1">
      <alignment vertical="center"/>
    </xf>
    <xf numFmtId="0" fontId="19" fillId="2" borderId="38" xfId="3" applyFill="1" applyBorder="1" applyAlignment="1">
      <alignment vertical="center"/>
    </xf>
    <xf numFmtId="0" fontId="19" fillId="2" borderId="7" xfId="3" applyFill="1" applyBorder="1" applyAlignment="1">
      <alignment vertical="center"/>
    </xf>
    <xf numFmtId="0" fontId="19" fillId="2" borderId="8" xfId="3" applyFill="1" applyBorder="1" applyAlignment="1">
      <alignment vertical="center"/>
    </xf>
    <xf numFmtId="0" fontId="19" fillId="2" borderId="5" xfId="3" applyFill="1" applyBorder="1" applyAlignment="1">
      <alignment vertical="center"/>
    </xf>
    <xf numFmtId="0" fontId="37" fillId="0" borderId="11" xfId="3" applyFont="1" applyBorder="1" applyAlignment="1">
      <alignment vertical="center"/>
    </xf>
    <xf numFmtId="0" fontId="8" fillId="2" borderId="21" xfId="3" applyFont="1" applyFill="1" applyBorder="1" applyAlignment="1">
      <alignment horizontal="right" vertical="center"/>
    </xf>
    <xf numFmtId="0" fontId="8" fillId="2" borderId="13" xfId="3" applyFont="1" applyFill="1" applyBorder="1" applyAlignment="1">
      <alignment horizontal="right" vertical="center"/>
    </xf>
    <xf numFmtId="0" fontId="8" fillId="0" borderId="0" xfId="3" applyFont="1" applyBorder="1" applyAlignment="1">
      <alignment horizontal="center" vertical="center"/>
    </xf>
    <xf numFmtId="0" fontId="8" fillId="0" borderId="4" xfId="3" applyFont="1" applyBorder="1" applyAlignment="1">
      <alignment horizontal="center" vertical="center"/>
    </xf>
    <xf numFmtId="0" fontId="8" fillId="0" borderId="4" xfId="3" applyFont="1" applyBorder="1" applyAlignment="1">
      <alignment horizontal="distributed" vertical="center"/>
    </xf>
    <xf numFmtId="0" fontId="8" fillId="0" borderId="15"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15" xfId="3" applyFont="1" applyBorder="1" applyAlignment="1">
      <alignment horizontal="center" vertical="center"/>
    </xf>
    <xf numFmtId="0" fontId="8" fillId="0" borderId="0" xfId="3" applyFont="1" applyFill="1" applyBorder="1" applyAlignment="1">
      <alignment horizontal="left" vertical="center"/>
    </xf>
    <xf numFmtId="0" fontId="8" fillId="2" borderId="7" xfId="3" applyFont="1" applyFill="1" applyBorder="1" applyAlignment="1">
      <alignment horizontal="right" vertical="center"/>
    </xf>
    <xf numFmtId="0" fontId="8" fillId="2" borderId="8" xfId="3" applyFont="1" applyFill="1" applyBorder="1" applyAlignment="1">
      <alignment horizontal="right" vertical="center"/>
    </xf>
    <xf numFmtId="0" fontId="10" fillId="2" borderId="7" xfId="3" applyFont="1" applyFill="1" applyBorder="1" applyAlignment="1">
      <alignment vertical="center"/>
    </xf>
    <xf numFmtId="0" fontId="10" fillId="2" borderId="8" xfId="3" applyFont="1" applyFill="1" applyBorder="1" applyAlignment="1">
      <alignment vertical="center"/>
    </xf>
    <xf numFmtId="0" fontId="9" fillId="0" borderId="0" xfId="3" applyFont="1" applyAlignment="1">
      <alignment horizontal="right"/>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8" xfId="0" applyFont="1" applyFill="1" applyBorder="1" applyAlignment="1">
      <alignment vertical="center"/>
    </xf>
    <xf numFmtId="0" fontId="8" fillId="0" borderId="8" xfId="0" applyFont="1" applyFill="1" applyBorder="1" applyAlignment="1">
      <alignment horizontal="center" vertical="center"/>
    </xf>
    <xf numFmtId="0" fontId="8" fillId="0" borderId="8" xfId="0" applyFont="1" applyFill="1" applyBorder="1" applyAlignment="1">
      <alignment horizontal="left" vertical="center"/>
    </xf>
    <xf numFmtId="0" fontId="21" fillId="0" borderId="8" xfId="0" applyFont="1" applyFill="1" applyBorder="1" applyAlignment="1">
      <alignment vertical="center"/>
    </xf>
    <xf numFmtId="0" fontId="8" fillId="0" borderId="5" xfId="0" applyFont="1" applyFill="1" applyBorder="1" applyAlignment="1">
      <alignment horizontal="left" vertical="center"/>
    </xf>
    <xf numFmtId="0" fontId="8" fillId="0" borderId="7" xfId="0" applyFont="1" applyFill="1" applyBorder="1" applyAlignment="1">
      <alignment vertical="center"/>
    </xf>
    <xf numFmtId="0" fontId="10" fillId="0" borderId="8" xfId="0" applyFont="1" applyFill="1" applyBorder="1" applyAlignment="1">
      <alignment vertical="center"/>
    </xf>
    <xf numFmtId="0" fontId="9" fillId="0" borderId="8" xfId="0" applyFont="1" applyFill="1" applyBorder="1" applyAlignment="1">
      <alignment horizontal="center" vertical="center"/>
    </xf>
    <xf numFmtId="0" fontId="14" fillId="0" borderId="11" xfId="3" applyFont="1" applyBorder="1" applyAlignment="1">
      <alignment horizontal="left" vertical="center"/>
    </xf>
    <xf numFmtId="0" fontId="14" fillId="0" borderId="20" xfId="3" applyFont="1" applyBorder="1" applyAlignment="1">
      <alignment horizontal="left" vertical="center"/>
    </xf>
    <xf numFmtId="0" fontId="14" fillId="0" borderId="13" xfId="3" applyFont="1" applyBorder="1" applyAlignment="1">
      <alignment horizontal="left" vertical="center"/>
    </xf>
    <xf numFmtId="0" fontId="14" fillId="0" borderId="14" xfId="3" applyFont="1" applyBorder="1" applyAlignment="1">
      <alignment horizontal="left" vertical="center"/>
    </xf>
    <xf numFmtId="0" fontId="14" fillId="0" borderId="57" xfId="3" applyFont="1" applyBorder="1" applyAlignment="1">
      <alignment vertical="center" shrinkToFit="1"/>
    </xf>
    <xf numFmtId="0" fontId="14" fillId="0" borderId="8" xfId="3" applyFont="1" applyBorder="1" applyAlignment="1">
      <alignment horizontal="left" vertical="center"/>
    </xf>
    <xf numFmtId="0" fontId="14" fillId="2" borderId="19" xfId="3" applyFont="1" applyFill="1" applyBorder="1" applyAlignment="1">
      <alignment horizontal="center" vertical="center"/>
    </xf>
    <xf numFmtId="0" fontId="19" fillId="2" borderId="11" xfId="3" applyFill="1" applyBorder="1" applyAlignment="1">
      <alignment horizontal="center" vertical="center"/>
    </xf>
    <xf numFmtId="0" fontId="19" fillId="2" borderId="12" xfId="3" applyFill="1" applyBorder="1" applyAlignment="1">
      <alignment horizontal="center" vertical="center"/>
    </xf>
    <xf numFmtId="0" fontId="19" fillId="2" borderId="22" xfId="3" applyFill="1" applyBorder="1" applyAlignment="1">
      <alignment horizontal="center" vertical="center"/>
    </xf>
    <xf numFmtId="0" fontId="19" fillId="2" borderId="13" xfId="3" applyFill="1" applyBorder="1" applyAlignment="1">
      <alignment horizontal="center" vertical="center"/>
    </xf>
    <xf numFmtId="0" fontId="19" fillId="2" borderId="23" xfId="3" applyFill="1" applyBorder="1" applyAlignment="1">
      <alignment horizontal="center" vertical="center"/>
    </xf>
    <xf numFmtId="0" fontId="14" fillId="2" borderId="18" xfId="3" applyFont="1" applyFill="1" applyBorder="1" applyAlignment="1">
      <alignment horizontal="center" vertical="center"/>
    </xf>
    <xf numFmtId="0" fontId="19" fillId="2" borderId="21" xfId="3" applyFill="1" applyBorder="1" applyAlignment="1">
      <alignment horizontal="center" vertical="center"/>
    </xf>
    <xf numFmtId="0" fontId="10" fillId="2" borderId="11" xfId="3" applyFont="1" applyFill="1" applyBorder="1" applyAlignment="1">
      <alignment vertical="center"/>
    </xf>
    <xf numFmtId="0" fontId="10" fillId="2" borderId="13" xfId="3" applyFont="1" applyFill="1" applyBorder="1" applyAlignment="1">
      <alignment vertical="center"/>
    </xf>
    <xf numFmtId="0" fontId="10" fillId="2" borderId="11" xfId="3" applyFont="1" applyFill="1" applyBorder="1" applyAlignment="1">
      <alignment horizontal="center" vertical="center"/>
    </xf>
    <xf numFmtId="0" fontId="10" fillId="2" borderId="13" xfId="3" applyFont="1" applyFill="1" applyBorder="1" applyAlignment="1">
      <alignment horizontal="center" vertical="center"/>
    </xf>
    <xf numFmtId="0" fontId="19" fillId="2" borderId="17" xfId="3" applyFill="1" applyBorder="1" applyAlignment="1">
      <alignment horizontal="center" vertical="center"/>
    </xf>
    <xf numFmtId="0" fontId="19" fillId="2" borderId="8" xfId="3" applyFill="1" applyBorder="1" applyAlignment="1">
      <alignment horizontal="center" vertical="center"/>
    </xf>
    <xf numFmtId="0" fontId="19" fillId="2" borderId="5" xfId="3" applyFill="1" applyBorder="1" applyAlignment="1">
      <alignment horizontal="center" vertical="center"/>
    </xf>
    <xf numFmtId="0" fontId="19" fillId="2" borderId="7" xfId="3" applyFill="1" applyBorder="1" applyAlignment="1">
      <alignment horizontal="center" vertical="center"/>
    </xf>
    <xf numFmtId="0" fontId="10" fillId="2" borderId="18" xfId="3" applyFont="1" applyFill="1" applyBorder="1" applyAlignment="1">
      <alignment horizontal="center" vertical="center"/>
    </xf>
    <xf numFmtId="0" fontId="10" fillId="2" borderId="7" xfId="3" applyFont="1" applyFill="1" applyBorder="1" applyAlignment="1">
      <alignment horizontal="center" vertical="center"/>
    </xf>
    <xf numFmtId="0" fontId="10" fillId="2" borderId="8" xfId="3" applyFont="1" applyFill="1" applyBorder="1" applyAlignment="1">
      <alignment horizontal="center" vertical="center"/>
    </xf>
    <xf numFmtId="0" fontId="14" fillId="0" borderId="9" xfId="3" applyFont="1" applyBorder="1" applyAlignment="1">
      <alignment horizontal="left" vertical="center"/>
    </xf>
    <xf numFmtId="0" fontId="14" fillId="0" borderId="51" xfId="3" applyFont="1" applyBorder="1" applyAlignment="1">
      <alignment vertical="center" shrinkToFit="1"/>
    </xf>
    <xf numFmtId="0" fontId="8" fillId="0" borderId="31" xfId="3" applyFont="1" applyBorder="1" applyAlignment="1">
      <alignment horizontal="center" vertical="center" wrapText="1"/>
    </xf>
    <xf numFmtId="0" fontId="19" fillId="0" borderId="32" xfId="3" applyBorder="1" applyAlignment="1">
      <alignment horizontal="center" vertical="center" wrapText="1"/>
    </xf>
    <xf numFmtId="0" fontId="19" fillId="0" borderId="33" xfId="3" applyBorder="1" applyAlignment="1">
      <alignment horizontal="center" vertical="center" wrapText="1"/>
    </xf>
    <xf numFmtId="0" fontId="34" fillId="0" borderId="18" xfId="3" applyFont="1" applyFill="1" applyBorder="1" applyAlignment="1">
      <alignment horizontal="center" vertical="center" wrapText="1"/>
    </xf>
    <xf numFmtId="0" fontId="34" fillId="0" borderId="11" xfId="3" applyFont="1" applyFill="1" applyBorder="1" applyAlignment="1">
      <alignment horizontal="center" vertical="center" wrapText="1"/>
    </xf>
    <xf numFmtId="0" fontId="34" fillId="0" borderId="12" xfId="3" applyFont="1" applyFill="1" applyBorder="1" applyAlignment="1">
      <alignment horizontal="center" vertical="center" wrapText="1"/>
    </xf>
    <xf numFmtId="0" fontId="34" fillId="0" borderId="15" xfId="3" applyFont="1" applyFill="1" applyBorder="1" applyAlignment="1">
      <alignment horizontal="center" vertical="center" wrapText="1"/>
    </xf>
    <xf numFmtId="0" fontId="34" fillId="0" borderId="0" xfId="3" applyFont="1" applyFill="1" applyBorder="1" applyAlignment="1">
      <alignment horizontal="center" vertical="center" wrapText="1"/>
    </xf>
    <xf numFmtId="0" fontId="34" fillId="0" borderId="4" xfId="3" applyFont="1" applyFill="1" applyBorder="1" applyAlignment="1">
      <alignment horizontal="center" vertical="center" wrapText="1"/>
    </xf>
    <xf numFmtId="0" fontId="8" fillId="0" borderId="18" xfId="3" applyFont="1" applyFill="1" applyBorder="1" applyAlignment="1">
      <alignment vertical="center" wrapText="1"/>
    </xf>
    <xf numFmtId="0" fontId="19" fillId="0" borderId="11" xfId="3" applyBorder="1" applyAlignment="1">
      <alignment vertical="center" wrapText="1"/>
    </xf>
    <xf numFmtId="0" fontId="19" fillId="0" borderId="12" xfId="3" applyBorder="1" applyAlignment="1">
      <alignment vertical="center" wrapText="1"/>
    </xf>
    <xf numFmtId="0" fontId="19" fillId="0" borderId="15" xfId="3" applyBorder="1" applyAlignment="1">
      <alignment vertical="center" wrapText="1"/>
    </xf>
    <xf numFmtId="0" fontId="19" fillId="0" borderId="0" xfId="3" applyBorder="1" applyAlignment="1">
      <alignment vertical="center" wrapText="1"/>
    </xf>
    <xf numFmtId="0" fontId="19" fillId="0" borderId="4" xfId="3" applyBorder="1" applyAlignment="1">
      <alignment vertical="center" wrapText="1"/>
    </xf>
    <xf numFmtId="0" fontId="8" fillId="0" borderId="31" xfId="3" applyFont="1" applyBorder="1" applyAlignment="1">
      <alignment horizontal="center" vertical="center"/>
    </xf>
    <xf numFmtId="0" fontId="8" fillId="0" borderId="32" xfId="3" applyFont="1" applyBorder="1" applyAlignment="1">
      <alignment horizontal="center" vertical="center"/>
    </xf>
    <xf numFmtId="0" fontId="8" fillId="0" borderId="60" xfId="3" applyFont="1" applyBorder="1" applyAlignment="1">
      <alignment horizontal="center" vertical="center"/>
    </xf>
    <xf numFmtId="0" fontId="8" fillId="0" borderId="18" xfId="3" applyFont="1" applyFill="1" applyBorder="1" applyAlignment="1">
      <alignment horizontal="distributed" vertical="center"/>
    </xf>
    <xf numFmtId="0" fontId="8" fillId="0" borderId="11" xfId="3" applyFont="1" applyFill="1" applyBorder="1" applyAlignment="1">
      <alignment horizontal="distributed" vertical="center"/>
    </xf>
    <xf numFmtId="0" fontId="8" fillId="0" borderId="12" xfId="3" applyFont="1" applyFill="1" applyBorder="1" applyAlignment="1">
      <alignment horizontal="distributed" vertical="center"/>
    </xf>
    <xf numFmtId="0" fontId="8" fillId="0" borderId="7" xfId="3" applyFont="1" applyFill="1" applyBorder="1" applyAlignment="1">
      <alignment horizontal="distributed" vertical="center"/>
    </xf>
    <xf numFmtId="0" fontId="8" fillId="0" borderId="8" xfId="3" applyFont="1" applyFill="1" applyBorder="1" applyAlignment="1">
      <alignment horizontal="distributed" vertical="center"/>
    </xf>
    <xf numFmtId="0" fontId="8" fillId="0" borderId="5" xfId="3" applyFont="1" applyFill="1" applyBorder="1" applyAlignment="1">
      <alignment horizontal="distributed" vertical="center"/>
    </xf>
    <xf numFmtId="0" fontId="8" fillId="0" borderId="15" xfId="3" applyFont="1" applyFill="1" applyBorder="1" applyAlignment="1">
      <alignment horizontal="distributed" vertical="center"/>
    </xf>
    <xf numFmtId="0" fontId="8" fillId="0" borderId="0" xfId="3" applyFont="1" applyFill="1" applyBorder="1" applyAlignment="1">
      <alignment horizontal="distributed" vertical="center"/>
    </xf>
    <xf numFmtId="0" fontId="8" fillId="0" borderId="4" xfId="3" applyFont="1" applyFill="1" applyBorder="1" applyAlignment="1">
      <alignment horizontal="distributed" vertical="center"/>
    </xf>
    <xf numFmtId="0" fontId="8" fillId="0" borderId="13" xfId="3" applyFont="1" applyFill="1" applyBorder="1" applyAlignment="1">
      <alignment horizontal="distributed" vertical="center" wrapText="1"/>
    </xf>
    <xf numFmtId="0" fontId="8" fillId="0" borderId="21" xfId="3" applyFont="1" applyFill="1" applyBorder="1" applyAlignment="1">
      <alignment horizontal="center" vertical="center"/>
    </xf>
    <xf numFmtId="0" fontId="8" fillId="0" borderId="13" xfId="3" applyFont="1" applyFill="1" applyBorder="1" applyAlignment="1">
      <alignment horizontal="center" vertical="center"/>
    </xf>
    <xf numFmtId="0" fontId="8" fillId="0" borderId="23" xfId="3" applyFont="1" applyFill="1" applyBorder="1" applyAlignment="1">
      <alignment horizontal="center" vertical="center"/>
    </xf>
    <xf numFmtId="0" fontId="8" fillId="0" borderId="59" xfId="3" applyFont="1" applyBorder="1" applyAlignment="1">
      <alignment horizontal="center" vertical="center"/>
    </xf>
    <xf numFmtId="0" fontId="21" fillId="0" borderId="32" xfId="3" applyFont="1" applyBorder="1" applyAlignment="1">
      <alignment horizontal="center" vertical="center"/>
    </xf>
    <xf numFmtId="0" fontId="21" fillId="0" borderId="33" xfId="3" applyFont="1" applyBorder="1" applyAlignment="1">
      <alignment horizontal="center" vertical="center"/>
    </xf>
    <xf numFmtId="0" fontId="8" fillId="0" borderId="0" xfId="3" applyFont="1" applyFill="1" applyBorder="1" applyAlignment="1" applyProtection="1">
      <alignment horizontal="left" vertical="center" shrinkToFit="1"/>
      <protection locked="0"/>
    </xf>
    <xf numFmtId="0" fontId="14" fillId="0" borderId="21" xfId="3" applyFont="1" applyBorder="1" applyAlignment="1">
      <alignment horizontal="center" vertical="center"/>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8" fillId="0" borderId="30" xfId="3" applyFont="1" applyBorder="1" applyAlignment="1">
      <alignment horizontal="center" vertical="top" textRotation="255"/>
    </xf>
    <xf numFmtId="0" fontId="8" fillId="0" borderId="34" xfId="3" applyFont="1" applyBorder="1" applyAlignment="1">
      <alignment horizontal="center" vertical="top" textRotation="255"/>
    </xf>
    <xf numFmtId="0" fontId="8" fillId="0" borderId="35" xfId="3" applyFont="1" applyBorder="1" applyAlignment="1">
      <alignment horizontal="center" vertical="top" textRotation="255"/>
    </xf>
    <xf numFmtId="0" fontId="8" fillId="0" borderId="16"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7" xfId="3" applyFont="1" applyFill="1" applyBorder="1" applyAlignment="1">
      <alignment horizontal="center" vertical="center"/>
    </xf>
    <xf numFmtId="0" fontId="8" fillId="0" borderId="8" xfId="3" applyFont="1" applyFill="1" applyBorder="1" applyAlignment="1">
      <alignment horizontal="center" vertical="center"/>
    </xf>
    <xf numFmtId="0" fontId="23" fillId="0" borderId="2" xfId="3" applyFont="1" applyFill="1" applyBorder="1" applyAlignment="1">
      <alignment horizontal="center" vertical="center" shrinkToFit="1"/>
    </xf>
    <xf numFmtId="0" fontId="33" fillId="0" borderId="15" xfId="3" applyFont="1" applyBorder="1" applyAlignment="1">
      <alignment horizontal="center" vertical="center" wrapText="1"/>
    </xf>
    <xf numFmtId="0" fontId="33" fillId="0" borderId="0" xfId="3" applyFont="1" applyBorder="1" applyAlignment="1">
      <alignment horizontal="center" vertical="center" wrapText="1"/>
    </xf>
    <xf numFmtId="0" fontId="33" fillId="0" borderId="4" xfId="3" applyFont="1" applyBorder="1" applyAlignment="1">
      <alignment horizontal="center" vertical="center" wrapText="1"/>
    </xf>
    <xf numFmtId="0" fontId="8" fillId="0" borderId="18" xfId="3" applyFont="1" applyFill="1" applyBorder="1" applyAlignment="1">
      <alignment horizontal="left" vertical="center" wrapText="1"/>
    </xf>
    <xf numFmtId="0" fontId="8" fillId="0" borderId="11" xfId="3" applyFont="1" applyFill="1" applyBorder="1" applyAlignment="1">
      <alignment horizontal="left" vertical="center" wrapText="1"/>
    </xf>
    <xf numFmtId="0" fontId="8" fillId="0" borderId="12" xfId="3" applyFont="1" applyFill="1" applyBorder="1" applyAlignment="1">
      <alignment horizontal="left" vertical="center" wrapText="1"/>
    </xf>
    <xf numFmtId="0" fontId="8" fillId="0" borderId="7" xfId="3" applyFont="1" applyFill="1" applyBorder="1" applyAlignment="1">
      <alignment horizontal="left" vertical="center" wrapText="1"/>
    </xf>
    <xf numFmtId="0" fontId="8" fillId="0" borderId="8" xfId="3" applyFont="1" applyFill="1" applyBorder="1" applyAlignment="1">
      <alignment horizontal="left" vertical="center" wrapText="1"/>
    </xf>
    <xf numFmtId="0" fontId="8" fillId="0" borderId="5" xfId="3" applyFont="1" applyFill="1" applyBorder="1" applyAlignment="1">
      <alignment horizontal="left" vertical="center" wrapText="1"/>
    </xf>
    <xf numFmtId="0" fontId="8" fillId="0" borderId="0" xfId="3" applyFont="1" applyBorder="1" applyAlignment="1">
      <alignment horizontal="center" vertical="center"/>
    </xf>
    <xf numFmtId="0" fontId="8" fillId="0" borderId="4" xfId="3" applyFont="1" applyBorder="1" applyAlignment="1">
      <alignment horizontal="center" vertical="center"/>
    </xf>
    <xf numFmtId="176" fontId="8" fillId="0" borderId="8" xfId="0" applyNumberFormat="1" applyFont="1" applyFill="1" applyBorder="1" applyAlignment="1">
      <alignment horizontal="center" vertical="center"/>
    </xf>
    <xf numFmtId="0" fontId="8" fillId="3" borderId="8" xfId="0" applyFont="1" applyFill="1" applyBorder="1" applyAlignment="1">
      <alignment horizontal="center" vertical="center"/>
    </xf>
    <xf numFmtId="0" fontId="10" fillId="0" borderId="8" xfId="0" applyFont="1" applyFill="1" applyBorder="1" applyAlignment="1">
      <alignment horizontal="center" vertical="center"/>
    </xf>
    <xf numFmtId="0" fontId="8" fillId="0" borderId="18" xfId="3" applyFont="1" applyFill="1" applyBorder="1" applyAlignment="1">
      <alignment horizontal="center" vertical="center" wrapText="1"/>
    </xf>
    <xf numFmtId="0" fontId="8" fillId="0" borderId="11" xfId="3" applyFont="1" applyFill="1" applyBorder="1" applyAlignment="1">
      <alignment horizontal="center" vertical="center" wrapText="1"/>
    </xf>
    <xf numFmtId="0" fontId="8" fillId="0" borderId="12" xfId="3" applyFont="1" applyFill="1" applyBorder="1" applyAlignment="1">
      <alignment horizontal="center" vertical="center" wrapText="1"/>
    </xf>
    <xf numFmtId="0" fontId="8" fillId="0" borderId="15" xfId="3" applyFont="1" applyFill="1" applyBorder="1" applyAlignment="1">
      <alignment horizontal="center" vertical="center" wrapText="1"/>
    </xf>
    <xf numFmtId="0" fontId="8" fillId="0" borderId="0" xfId="3" applyFont="1" applyFill="1" applyBorder="1" applyAlignment="1">
      <alignment horizontal="center" vertical="center" wrapText="1"/>
    </xf>
    <xf numFmtId="0" fontId="8" fillId="0" borderId="4" xfId="3" applyFont="1" applyFill="1" applyBorder="1" applyAlignment="1">
      <alignment horizontal="center" vertical="center" wrapText="1"/>
    </xf>
    <xf numFmtId="176" fontId="8" fillId="3" borderId="8" xfId="0" applyNumberFormat="1" applyFont="1" applyFill="1" applyBorder="1" applyAlignment="1">
      <alignment horizontal="center" vertical="center"/>
    </xf>
    <xf numFmtId="0" fontId="13" fillId="0" borderId="63" xfId="14" applyFont="1" applyBorder="1" applyAlignment="1">
      <alignment vertical="center"/>
    </xf>
    <xf numFmtId="0" fontId="13" fillId="0" borderId="49" xfId="14" applyFont="1" applyBorder="1" applyAlignment="1">
      <alignment vertical="center"/>
    </xf>
    <xf numFmtId="0" fontId="13" fillId="0" borderId="50" xfId="14" applyFont="1" applyBorder="1" applyAlignment="1">
      <alignment vertical="center"/>
    </xf>
    <xf numFmtId="0" fontId="12" fillId="0" borderId="48" xfId="14" applyFont="1" applyFill="1" applyBorder="1" applyAlignment="1">
      <alignment vertical="center"/>
    </xf>
    <xf numFmtId="0" fontId="12" fillId="0" borderId="49" xfId="14" applyFont="1" applyFill="1" applyBorder="1" applyAlignment="1">
      <alignment vertical="center"/>
    </xf>
    <xf numFmtId="0" fontId="12" fillId="0" borderId="64" xfId="14" applyFont="1" applyFill="1" applyBorder="1" applyAlignment="1">
      <alignment vertic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44" xfId="3" applyFont="1" applyBorder="1" applyAlignment="1">
      <alignment horizontal="center" vertical="center"/>
    </xf>
    <xf numFmtId="0" fontId="8" fillId="0" borderId="22" xfId="3" applyFont="1" applyBorder="1" applyAlignment="1">
      <alignment horizontal="center" vertical="center"/>
    </xf>
    <xf numFmtId="0" fontId="8" fillId="0" borderId="13" xfId="3" applyFont="1" applyBorder="1" applyAlignment="1">
      <alignment horizontal="center" vertical="center"/>
    </xf>
    <xf numFmtId="0" fontId="8" fillId="0" borderId="23" xfId="3" applyFont="1" applyBorder="1" applyAlignment="1">
      <alignment horizontal="center" vertical="center"/>
    </xf>
    <xf numFmtId="0" fontId="8" fillId="0" borderId="16" xfId="3" applyFont="1" applyBorder="1" applyAlignment="1">
      <alignment horizontal="distributed" vertical="center"/>
    </xf>
    <xf numFmtId="0" fontId="8" fillId="0" borderId="2" xfId="3" applyFont="1" applyBorder="1" applyAlignment="1">
      <alignment horizontal="distributed" vertical="center"/>
    </xf>
    <xf numFmtId="0" fontId="8" fillId="0" borderId="44" xfId="3" applyFont="1" applyBorder="1" applyAlignment="1">
      <alignment horizontal="distributed" vertical="center"/>
    </xf>
    <xf numFmtId="0" fontId="14" fillId="0" borderId="16" xfId="3" applyFont="1"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8" fillId="0" borderId="21" xfId="3" applyFont="1" applyBorder="1" applyAlignment="1">
      <alignment horizontal="distributed" vertical="center"/>
    </xf>
    <xf numFmtId="0" fontId="8" fillId="0" borderId="13" xfId="3" applyFont="1" applyBorder="1" applyAlignment="1">
      <alignment horizontal="distributed" vertical="center"/>
    </xf>
    <xf numFmtId="0" fontId="8" fillId="0" borderId="23" xfId="3" applyFont="1" applyBorder="1" applyAlignment="1">
      <alignment horizontal="distributed" vertical="center"/>
    </xf>
    <xf numFmtId="0" fontId="8" fillId="0" borderId="48" xfId="3" applyFont="1" applyBorder="1" applyAlignment="1">
      <alignment horizontal="distributed" vertical="center"/>
    </xf>
    <xf numFmtId="0" fontId="8" fillId="0" borderId="49" xfId="3" applyFont="1" applyBorder="1" applyAlignment="1">
      <alignment horizontal="distributed" vertical="center"/>
    </xf>
    <xf numFmtId="0" fontId="8" fillId="0" borderId="50" xfId="3" applyFont="1" applyBorder="1" applyAlignment="1">
      <alignment horizontal="distributed" vertical="center"/>
    </xf>
    <xf numFmtId="0" fontId="8" fillId="0" borderId="48" xfId="3" applyFont="1" applyBorder="1" applyAlignment="1">
      <alignment horizontal="center" vertical="center"/>
    </xf>
    <xf numFmtId="0" fontId="8" fillId="0" borderId="49" xfId="3" applyFont="1" applyBorder="1" applyAlignment="1">
      <alignment horizontal="center" vertical="center"/>
    </xf>
    <xf numFmtId="0" fontId="8" fillId="0" borderId="50" xfId="3" applyFont="1" applyBorder="1" applyAlignment="1">
      <alignment horizontal="center" vertical="center"/>
    </xf>
    <xf numFmtId="0" fontId="13" fillId="0" borderId="59" xfId="14" applyFont="1" applyBorder="1" applyAlignment="1">
      <alignment vertical="center"/>
    </xf>
    <xf numFmtId="0" fontId="13" fillId="0" borderId="32" xfId="14" applyFont="1" applyBorder="1" applyAlignment="1">
      <alignment vertical="center"/>
    </xf>
    <xf numFmtId="0" fontId="13" fillId="0" borderId="33" xfId="14" applyFont="1" applyBorder="1" applyAlignment="1">
      <alignment vertical="center"/>
    </xf>
    <xf numFmtId="0" fontId="5" fillId="2" borderId="31" xfId="14" applyFont="1" applyFill="1" applyBorder="1" applyAlignment="1">
      <alignment vertical="center"/>
    </xf>
    <xf numFmtId="0" fontId="5" fillId="2" borderId="32" xfId="14" applyFont="1" applyFill="1" applyBorder="1" applyAlignment="1">
      <alignment vertical="center"/>
    </xf>
    <xf numFmtId="0" fontId="5" fillId="2" borderId="60" xfId="14" applyFont="1" applyFill="1" applyBorder="1" applyAlignment="1">
      <alignment vertical="center"/>
    </xf>
    <xf numFmtId="0" fontId="13" fillId="0" borderId="19" xfId="14" applyFont="1" applyBorder="1" applyAlignment="1">
      <alignment vertical="center"/>
    </xf>
    <xf numFmtId="0" fontId="13" fillId="0" borderId="11" xfId="14" applyFont="1" applyBorder="1" applyAlignment="1">
      <alignment vertical="center"/>
    </xf>
    <xf numFmtId="0" fontId="13" fillId="0" borderId="12" xfId="14" applyFont="1" applyBorder="1" applyAlignment="1">
      <alignment vertical="center"/>
    </xf>
    <xf numFmtId="0" fontId="12" fillId="2" borderId="18" xfId="14" applyFont="1" applyFill="1" applyBorder="1" applyAlignment="1">
      <alignment vertical="center"/>
    </xf>
    <xf numFmtId="0" fontId="12" fillId="2" borderId="11" xfId="14" applyFont="1" applyFill="1" applyBorder="1" applyAlignment="1">
      <alignment vertical="center"/>
    </xf>
    <xf numFmtId="0" fontId="12" fillId="2" borderId="20" xfId="14" applyFont="1" applyFill="1" applyBorder="1" applyAlignment="1">
      <alignment vertical="center"/>
    </xf>
    <xf numFmtId="0" fontId="13" fillId="0" borderId="61" xfId="14" applyFont="1" applyBorder="1" applyAlignment="1">
      <alignment vertical="center"/>
    </xf>
    <xf numFmtId="0" fontId="13" fillId="0" borderId="28" xfId="14" applyFont="1" applyBorder="1" applyAlignment="1">
      <alignment vertical="center"/>
    </xf>
    <xf numFmtId="0" fontId="13" fillId="0" borderId="29" xfId="14" applyFont="1" applyBorder="1" applyAlignment="1">
      <alignment vertical="center"/>
    </xf>
    <xf numFmtId="0" fontId="12" fillId="2" borderId="27" xfId="14" applyFont="1" applyFill="1" applyBorder="1" applyAlignment="1">
      <alignment vertical="center"/>
    </xf>
    <xf numFmtId="0" fontId="12" fillId="2" borderId="28" xfId="14" applyFont="1" applyFill="1" applyBorder="1" applyAlignment="1">
      <alignment vertical="center"/>
    </xf>
    <xf numFmtId="0" fontId="12" fillId="2" borderId="62" xfId="14" applyFont="1" applyFill="1" applyBorder="1" applyAlignment="1">
      <alignment vertical="center"/>
    </xf>
    <xf numFmtId="0" fontId="8" fillId="0" borderId="1" xfId="3" applyFont="1" applyBorder="1" applyAlignment="1">
      <alignment horizontal="center" vertical="top" textRotation="255"/>
    </xf>
    <xf numFmtId="0" fontId="8" fillId="0" borderId="10" xfId="3" applyFont="1" applyBorder="1" applyAlignment="1">
      <alignment horizontal="center" vertical="top" textRotation="255"/>
    </xf>
    <xf numFmtId="0" fontId="8" fillId="0" borderId="2" xfId="3" applyFont="1" applyFill="1" applyBorder="1" applyAlignment="1">
      <alignment horizontal="distributed" vertical="center"/>
    </xf>
    <xf numFmtId="0" fontId="8" fillId="0" borderId="44" xfId="3" applyFont="1" applyFill="1" applyBorder="1" applyAlignment="1">
      <alignment horizontal="distributed" vertical="center"/>
    </xf>
    <xf numFmtId="0" fontId="23" fillId="0" borderId="2" xfId="3" applyFont="1" applyBorder="1" applyAlignment="1">
      <alignment vertical="center" shrinkToFit="1"/>
    </xf>
    <xf numFmtId="0" fontId="19" fillId="0" borderId="2" xfId="3" applyBorder="1" applyAlignment="1">
      <alignment vertical="center" shrinkToFit="1"/>
    </xf>
    <xf numFmtId="0" fontId="19" fillId="0" borderId="44" xfId="3" applyBorder="1" applyAlignment="1">
      <alignment vertical="center" shrinkToFit="1"/>
    </xf>
    <xf numFmtId="0" fontId="8" fillId="0" borderId="15" xfId="3" applyFont="1" applyBorder="1" applyAlignment="1">
      <alignment horizontal="distributed" vertical="center"/>
    </xf>
    <xf numFmtId="0" fontId="8" fillId="0" borderId="0" xfId="3" applyFont="1" applyBorder="1" applyAlignment="1">
      <alignment horizontal="distributed" vertical="center"/>
    </xf>
    <xf numFmtId="0" fontId="8" fillId="0" borderId="4" xfId="3" applyFont="1" applyBorder="1" applyAlignment="1">
      <alignment horizontal="distributed" vertical="center"/>
    </xf>
    <xf numFmtId="0" fontId="8" fillId="0" borderId="0" xfId="3" applyFont="1" applyFill="1" applyAlignment="1">
      <alignment horizontal="distributed" vertical="center"/>
    </xf>
    <xf numFmtId="0" fontId="8" fillId="2" borderId="41" xfId="3" applyFont="1" applyFill="1" applyBorder="1" applyAlignment="1">
      <alignment horizontal="center" vertical="center"/>
    </xf>
    <xf numFmtId="0" fontId="8" fillId="2" borderId="0" xfId="3" applyFont="1" applyFill="1" applyBorder="1" applyAlignment="1">
      <alignment horizontal="center" vertical="center"/>
    </xf>
    <xf numFmtId="0" fontId="8" fillId="2" borderId="0" xfId="3" applyFont="1" applyFill="1" applyBorder="1" applyAlignment="1" applyProtection="1">
      <alignment vertical="center" shrinkToFit="1"/>
      <protection locked="0"/>
    </xf>
    <xf numFmtId="0" fontId="8" fillId="2" borderId="43" xfId="3" applyFont="1" applyFill="1" applyBorder="1" applyAlignment="1">
      <alignment horizontal="center" vertical="center" shrinkToFit="1"/>
    </xf>
    <xf numFmtId="0" fontId="22" fillId="0" borderId="16" xfId="3" applyFont="1" applyBorder="1" applyAlignment="1">
      <alignment horizontal="center" vertical="center" wrapText="1"/>
    </xf>
    <xf numFmtId="0" fontId="22" fillId="0" borderId="3" xfId="3" applyFont="1" applyBorder="1" applyAlignment="1">
      <alignment horizontal="center" vertical="center" wrapText="1"/>
    </xf>
    <xf numFmtId="0" fontId="22" fillId="0" borderId="21" xfId="3" applyFont="1" applyBorder="1" applyAlignment="1">
      <alignment horizontal="center" vertical="center" wrapText="1"/>
    </xf>
    <xf numFmtId="0" fontId="22" fillId="0" borderId="14" xfId="3" applyFont="1" applyBorder="1" applyAlignment="1">
      <alignment horizontal="center" vertical="center" wrapText="1"/>
    </xf>
    <xf numFmtId="0" fontId="16" fillId="0" borderId="16" xfId="3" applyFont="1" applyBorder="1" applyAlignment="1">
      <alignment horizontal="center" vertical="center" wrapText="1"/>
    </xf>
    <xf numFmtId="0" fontId="16" fillId="0" borderId="44" xfId="3" applyFont="1" applyBorder="1" applyAlignment="1">
      <alignment horizontal="center" vertical="center"/>
    </xf>
    <xf numFmtId="0" fontId="16" fillId="0" borderId="21" xfId="3" applyFont="1" applyBorder="1" applyAlignment="1">
      <alignment horizontal="center" vertical="center"/>
    </xf>
    <xf numFmtId="0" fontId="16" fillId="0" borderId="23" xfId="3" applyFont="1" applyBorder="1" applyAlignment="1">
      <alignment horizontal="center" vertical="center"/>
    </xf>
    <xf numFmtId="0" fontId="8" fillId="0" borderId="16" xfId="3" applyFont="1" applyBorder="1" applyAlignment="1">
      <alignment horizontal="center" vertical="center" wrapText="1"/>
    </xf>
    <xf numFmtId="0" fontId="8" fillId="0" borderId="2" xfId="3" applyFont="1" applyBorder="1" applyAlignment="1">
      <alignment horizontal="center" vertical="center" wrapText="1"/>
    </xf>
    <xf numFmtId="0" fontId="8" fillId="0" borderId="21" xfId="3" applyFont="1" applyBorder="1" applyAlignment="1">
      <alignment horizontal="center" vertical="center"/>
    </xf>
    <xf numFmtId="0" fontId="8" fillId="2" borderId="41" xfId="3" applyFont="1" applyFill="1" applyBorder="1" applyAlignment="1">
      <alignment horizontal="left" vertical="center" shrinkToFit="1"/>
    </xf>
    <xf numFmtId="0" fontId="19" fillId="2" borderId="41" xfId="3" applyFill="1" applyBorder="1" applyAlignment="1">
      <alignment vertical="center" shrinkToFit="1"/>
    </xf>
    <xf numFmtId="0" fontId="8" fillId="2" borderId="8" xfId="3" applyFont="1" applyFill="1" applyBorder="1" applyAlignment="1">
      <alignment horizontal="center" vertical="center" shrinkToFit="1"/>
    </xf>
    <xf numFmtId="0" fontId="8" fillId="0" borderId="18" xfId="3" applyFont="1" applyBorder="1" applyAlignment="1">
      <alignment horizontal="distributed" vertical="center"/>
    </xf>
    <xf numFmtId="0" fontId="8" fillId="0" borderId="11" xfId="3" applyFont="1" applyBorder="1" applyAlignment="1">
      <alignment horizontal="distributed" vertical="center"/>
    </xf>
    <xf numFmtId="0" fontId="8" fillId="0" borderId="12" xfId="3" applyFont="1" applyBorder="1" applyAlignment="1">
      <alignment horizontal="distributed" vertical="center"/>
    </xf>
    <xf numFmtId="0" fontId="23" fillId="0" borderId="11" xfId="3" applyFont="1" applyBorder="1" applyAlignment="1">
      <alignment vertical="center" shrinkToFit="1"/>
    </xf>
    <xf numFmtId="0" fontId="19" fillId="0" borderId="11" xfId="3" applyBorder="1" applyAlignment="1">
      <alignment vertical="center" shrinkToFit="1"/>
    </xf>
    <xf numFmtId="0" fontId="19" fillId="0" borderId="12" xfId="3" applyBorder="1" applyAlignment="1">
      <alignment vertical="center" shrinkToFit="1"/>
    </xf>
    <xf numFmtId="0" fontId="19" fillId="0" borderId="0" xfId="3" applyBorder="1">
      <alignment vertical="center"/>
    </xf>
    <xf numFmtId="0" fontId="19" fillId="0" borderId="4" xfId="3" applyBorder="1">
      <alignment vertical="center"/>
    </xf>
    <xf numFmtId="0" fontId="8" fillId="0" borderId="8" xfId="3" applyFont="1" applyFill="1" applyBorder="1" applyAlignment="1" applyProtection="1">
      <alignment vertical="center" shrinkToFit="1"/>
      <protection locked="0"/>
    </xf>
    <xf numFmtId="0" fontId="19" fillId="0" borderId="8" xfId="3" applyFill="1" applyBorder="1">
      <alignment vertical="center"/>
    </xf>
    <xf numFmtId="0" fontId="8" fillId="0" borderId="11" xfId="3" applyFont="1" applyFill="1" applyBorder="1" applyAlignment="1">
      <alignment horizontal="left" vertical="center"/>
    </xf>
    <xf numFmtId="0" fontId="8" fillId="0" borderId="12" xfId="3" applyFont="1" applyFill="1" applyBorder="1" applyAlignment="1">
      <alignment horizontal="left" vertical="center"/>
    </xf>
    <xf numFmtId="0" fontId="8" fillId="2" borderId="43" xfId="3" applyFont="1" applyFill="1" applyBorder="1" applyAlignment="1">
      <alignment horizontal="center" vertical="center"/>
    </xf>
    <xf numFmtId="0" fontId="24" fillId="2" borderId="8" xfId="3" applyFont="1" applyFill="1" applyBorder="1" applyAlignment="1" applyProtection="1">
      <alignment horizontal="center" vertical="center" shrinkToFit="1"/>
      <protection locked="0"/>
    </xf>
    <xf numFmtId="0" fontId="25" fillId="2" borderId="8" xfId="3" applyFont="1" applyFill="1" applyBorder="1" applyAlignment="1" applyProtection="1">
      <alignment horizontal="center" vertical="center" shrinkToFit="1"/>
      <protection locked="0"/>
    </xf>
    <xf numFmtId="0" fontId="8" fillId="0" borderId="27" xfId="3" applyFont="1" applyFill="1" applyBorder="1" applyAlignment="1">
      <alignment horizontal="distributed" vertical="center"/>
    </xf>
    <xf numFmtId="0" fontId="8" fillId="0" borderId="28" xfId="3" applyFont="1" applyFill="1" applyBorder="1" applyAlignment="1">
      <alignment horizontal="distributed" vertical="center"/>
    </xf>
    <xf numFmtId="0" fontId="8" fillId="0" borderId="29" xfId="3" applyFont="1" applyFill="1" applyBorder="1" applyAlignment="1">
      <alignment horizontal="distributed" vertical="center"/>
    </xf>
    <xf numFmtId="0" fontId="8" fillId="0" borderId="27" xfId="3" applyFont="1" applyBorder="1" applyAlignment="1">
      <alignment horizontal="distributed" vertical="center"/>
    </xf>
    <xf numFmtId="0" fontId="8" fillId="0" borderId="28" xfId="3" applyFont="1" applyBorder="1" applyAlignment="1">
      <alignment horizontal="distributed" vertical="center"/>
    </xf>
    <xf numFmtId="0" fontId="8" fillId="0" borderId="29" xfId="3" applyFont="1" applyBorder="1" applyAlignment="1">
      <alignment horizontal="distributed" vertical="center"/>
    </xf>
    <xf numFmtId="0" fontId="8" fillId="0" borderId="18" xfId="3" applyFont="1" applyFill="1" applyBorder="1" applyAlignment="1">
      <alignment horizontal="distributed" vertical="center" wrapText="1"/>
    </xf>
    <xf numFmtId="0" fontId="8" fillId="0" borderId="11" xfId="3" applyFont="1" applyFill="1" applyBorder="1" applyAlignment="1">
      <alignment horizontal="distributed" vertical="center" wrapText="1"/>
    </xf>
    <xf numFmtId="0" fontId="8" fillId="0" borderId="12" xfId="3" applyFont="1" applyFill="1" applyBorder="1" applyAlignment="1">
      <alignment horizontal="distributed" vertical="center" wrapText="1"/>
    </xf>
    <xf numFmtId="0" fontId="10" fillId="0" borderId="11" xfId="3" applyFont="1" applyBorder="1" applyAlignment="1">
      <alignment horizontal="center" vertical="center"/>
    </xf>
    <xf numFmtId="0" fontId="8" fillId="0" borderId="47" xfId="3" applyFont="1" applyFill="1" applyBorder="1" applyAlignment="1">
      <alignment horizontal="distributed" vertical="center" wrapText="1"/>
    </xf>
    <xf numFmtId="0" fontId="8" fillId="0" borderId="43" xfId="3" applyFont="1" applyFill="1" applyBorder="1" applyAlignment="1">
      <alignment horizontal="distributed" vertical="center" wrapText="1"/>
    </xf>
    <xf numFmtId="0" fontId="8" fillId="0" borderId="26" xfId="3" applyFont="1" applyFill="1" applyBorder="1" applyAlignment="1">
      <alignment horizontal="distributed" vertical="center" wrapText="1"/>
    </xf>
    <xf numFmtId="0" fontId="8" fillId="0" borderId="11" xfId="3" applyFont="1" applyBorder="1" applyAlignment="1">
      <alignment vertical="center" shrinkToFit="1"/>
    </xf>
    <xf numFmtId="0" fontId="8" fillId="0" borderId="12" xfId="3" applyFont="1" applyBorder="1" applyAlignment="1">
      <alignment vertical="center" shrinkToFit="1"/>
    </xf>
    <xf numFmtId="0" fontId="14" fillId="0" borderId="7" xfId="3" applyFont="1" applyBorder="1" applyAlignment="1">
      <alignment horizontal="distributed" vertical="center"/>
    </xf>
    <xf numFmtId="0" fontId="14" fillId="0" borderId="8" xfId="3" applyFont="1" applyBorder="1" applyAlignment="1">
      <alignment horizontal="distributed" vertical="center"/>
    </xf>
    <xf numFmtId="0" fontId="14" fillId="0" borderId="5" xfId="3" applyFont="1" applyBorder="1" applyAlignment="1">
      <alignment horizontal="distributed" vertical="center"/>
    </xf>
    <xf numFmtId="0" fontId="8" fillId="2" borderId="8" xfId="3" applyFont="1" applyFill="1" applyBorder="1" applyAlignment="1" applyProtection="1">
      <alignment vertical="center" shrinkToFit="1"/>
      <protection locked="0"/>
    </xf>
    <xf numFmtId="0" fontId="8" fillId="0" borderId="21" xfId="3" applyFont="1" applyBorder="1" applyAlignment="1">
      <alignment horizontal="distributed" vertical="center" wrapText="1"/>
    </xf>
    <xf numFmtId="0" fontId="8" fillId="0" borderId="13" xfId="3" applyFont="1" applyBorder="1" applyAlignment="1">
      <alignment horizontal="distributed" vertical="center" wrapText="1"/>
    </xf>
    <xf numFmtId="0" fontId="8" fillId="0" borderId="56" xfId="3" applyFont="1" applyBorder="1" applyAlignment="1">
      <alignment horizontal="center" vertical="center"/>
    </xf>
    <xf numFmtId="0" fontId="8" fillId="0" borderId="57" xfId="3" applyFont="1" applyBorder="1" applyAlignment="1">
      <alignment horizontal="center" vertical="center"/>
    </xf>
    <xf numFmtId="0" fontId="8" fillId="0" borderId="58" xfId="3" applyFont="1" applyBorder="1" applyAlignment="1">
      <alignment horizontal="center" vertical="center"/>
    </xf>
    <xf numFmtId="0" fontId="8" fillId="0" borderId="16" xfId="3" applyFont="1" applyFill="1" applyBorder="1" applyAlignment="1">
      <alignment horizontal="distributed" vertical="center"/>
    </xf>
    <xf numFmtId="0" fontId="8" fillId="0" borderId="2" xfId="3" applyFont="1" applyFill="1" applyBorder="1" applyAlignment="1">
      <alignment horizontal="left" vertical="center" shrinkToFit="1"/>
    </xf>
    <xf numFmtId="0" fontId="8" fillId="0" borderId="44" xfId="3" applyFont="1" applyFill="1" applyBorder="1" applyAlignment="1">
      <alignment horizontal="left" vertical="center" shrinkToFit="1"/>
    </xf>
    <xf numFmtId="0" fontId="8" fillId="0" borderId="0" xfId="3" applyFont="1" applyFill="1" applyBorder="1" applyAlignment="1" applyProtection="1">
      <alignment vertical="center" shrinkToFit="1"/>
      <protection locked="0"/>
    </xf>
    <xf numFmtId="0" fontId="8" fillId="0" borderId="4" xfId="3" applyFont="1" applyFill="1" applyBorder="1" applyAlignment="1" applyProtection="1">
      <alignment vertical="center" shrinkToFit="1"/>
      <protection locked="0"/>
    </xf>
    <xf numFmtId="0" fontId="8" fillId="0" borderId="15" xfId="3" applyFont="1" applyBorder="1" applyAlignment="1">
      <alignment horizontal="center" vertical="center"/>
    </xf>
    <xf numFmtId="0" fontId="9" fillId="0" borderId="11" xfId="3" applyFont="1" applyFill="1" applyBorder="1" applyAlignment="1">
      <alignment horizontal="distributed" vertical="center"/>
    </xf>
    <xf numFmtId="0" fontId="9" fillId="0" borderId="12" xfId="3" applyFont="1" applyFill="1" applyBorder="1" applyAlignment="1">
      <alignment horizontal="distributed" vertical="center"/>
    </xf>
    <xf numFmtId="0" fontId="8" fillId="0" borderId="36" xfId="3" applyFont="1" applyFill="1" applyBorder="1" applyAlignment="1">
      <alignment horizontal="distributed" vertical="center"/>
    </xf>
    <xf numFmtId="0" fontId="9" fillId="0" borderId="37" xfId="3" applyFont="1" applyFill="1" applyBorder="1" applyAlignment="1">
      <alignment horizontal="distributed" vertical="center"/>
    </xf>
    <xf numFmtId="0" fontId="9" fillId="0" borderId="38" xfId="3" applyFont="1" applyFill="1" applyBorder="1" applyAlignment="1">
      <alignment horizontal="distributed" vertical="center"/>
    </xf>
    <xf numFmtId="0" fontId="23" fillId="0" borderId="0" xfId="3" applyFont="1" applyFill="1" applyBorder="1" applyAlignment="1">
      <alignment vertical="center" shrinkToFit="1"/>
    </xf>
    <xf numFmtId="0" fontId="19" fillId="0" borderId="0" xfId="3" applyBorder="1" applyAlignment="1">
      <alignment vertical="center" shrinkToFit="1"/>
    </xf>
    <xf numFmtId="0" fontId="19" fillId="0" borderId="4" xfId="3" applyBorder="1" applyAlignment="1">
      <alignment vertical="center" shrinkToFit="1"/>
    </xf>
    <xf numFmtId="0" fontId="9" fillId="0" borderId="8" xfId="3" applyFont="1" applyFill="1" applyBorder="1" applyAlignment="1">
      <alignment horizontal="distributed" vertical="center"/>
    </xf>
    <xf numFmtId="0" fontId="9" fillId="0" borderId="5" xfId="3" applyFont="1" applyFill="1" applyBorder="1" applyAlignment="1">
      <alignment horizontal="distributed" vertical="center"/>
    </xf>
    <xf numFmtId="0" fontId="8" fillId="0" borderId="0" xfId="3" applyFont="1" applyFill="1" applyBorder="1" applyAlignment="1">
      <alignment horizontal="center" vertical="center" shrinkToFit="1"/>
    </xf>
    <xf numFmtId="0" fontId="8" fillId="0" borderId="4" xfId="3" applyFont="1" applyFill="1" applyBorder="1" applyAlignment="1">
      <alignment horizontal="center" vertical="center" shrinkToFit="1"/>
    </xf>
    <xf numFmtId="0" fontId="8" fillId="0" borderId="13" xfId="3" applyFont="1" applyFill="1" applyBorder="1" applyAlignment="1">
      <alignment horizontal="distributed" vertical="center"/>
    </xf>
    <xf numFmtId="0" fontId="8" fillId="0" borderId="23" xfId="3" applyFont="1" applyFill="1" applyBorder="1" applyAlignment="1">
      <alignment horizontal="distributed" vertical="center"/>
    </xf>
    <xf numFmtId="0" fontId="8" fillId="0" borderId="21" xfId="3" applyFont="1" applyFill="1" applyBorder="1" applyAlignment="1">
      <alignment horizontal="distributed" vertical="center"/>
    </xf>
    <xf numFmtId="0" fontId="8" fillId="0" borderId="13" xfId="3" applyFont="1" applyFill="1" applyBorder="1" applyAlignment="1" applyProtection="1">
      <alignment vertical="center" shrinkToFit="1"/>
      <protection locked="0"/>
    </xf>
    <xf numFmtId="0" fontId="8" fillId="0" borderId="0" xfId="3" applyFont="1" applyFill="1" applyBorder="1" applyAlignment="1">
      <alignment vertical="center" shrinkToFit="1"/>
    </xf>
    <xf numFmtId="0" fontId="8" fillId="0" borderId="4" xfId="3" applyFont="1" applyFill="1" applyBorder="1" applyAlignment="1">
      <alignment vertical="center" shrinkToFit="1"/>
    </xf>
    <xf numFmtId="0" fontId="22" fillId="0" borderId="3" xfId="3" applyFont="1" applyBorder="1" applyAlignment="1">
      <alignment horizontal="center" vertical="center"/>
    </xf>
    <xf numFmtId="0" fontId="22" fillId="0" borderId="21" xfId="3" applyFont="1" applyBorder="1" applyAlignment="1">
      <alignment horizontal="center" vertical="center"/>
    </xf>
    <xf numFmtId="0" fontId="22" fillId="0" borderId="14" xfId="3" applyFont="1" applyBorder="1" applyAlignment="1">
      <alignment horizontal="center" vertical="center"/>
    </xf>
    <xf numFmtId="49" fontId="8" fillId="0" borderId="15" xfId="3" applyNumberFormat="1" applyFont="1" applyBorder="1" applyAlignment="1">
      <alignment horizontal="left" vertical="center"/>
    </xf>
    <xf numFmtId="49" fontId="8" fillId="0" borderId="0" xfId="3" applyNumberFormat="1" applyFont="1" applyBorder="1" applyAlignment="1">
      <alignment horizontal="left" vertical="center"/>
    </xf>
    <xf numFmtId="49" fontId="8" fillId="0" borderId="4" xfId="3" applyNumberFormat="1" applyFont="1" applyBorder="1" applyAlignment="1">
      <alignment horizontal="left" vertical="center"/>
    </xf>
    <xf numFmtId="0" fontId="24" fillId="2" borderId="43" xfId="3" applyFont="1" applyFill="1" applyBorder="1" applyAlignment="1" applyProtection="1">
      <alignment horizontal="center" vertical="center"/>
      <protection locked="0"/>
    </xf>
    <xf numFmtId="49" fontId="8" fillId="0" borderId="16" xfId="3" applyNumberFormat="1" applyFont="1" applyBorder="1" applyAlignment="1">
      <alignment horizontal="left" vertical="center"/>
    </xf>
    <xf numFmtId="49" fontId="8" fillId="0" borderId="2" xfId="3" applyNumberFormat="1" applyFont="1" applyBorder="1" applyAlignment="1">
      <alignment horizontal="left" vertical="center"/>
    </xf>
    <xf numFmtId="49" fontId="8" fillId="0" borderId="44" xfId="3" applyNumberFormat="1" applyFont="1" applyBorder="1" applyAlignment="1">
      <alignment horizontal="left" vertical="center"/>
    </xf>
    <xf numFmtId="0" fontId="8" fillId="0" borderId="40" xfId="3" applyFont="1" applyBorder="1" applyAlignment="1">
      <alignment horizontal="distributed" vertical="center"/>
    </xf>
    <xf numFmtId="0" fontId="8" fillId="0" borderId="41" xfId="3" applyFont="1" applyBorder="1" applyAlignment="1">
      <alignment horizontal="distributed" vertical="center"/>
    </xf>
    <xf numFmtId="0" fontId="8" fillId="0" borderId="42" xfId="3" applyFont="1" applyBorder="1" applyAlignment="1">
      <alignment horizontal="distributed" vertical="center"/>
    </xf>
    <xf numFmtId="0" fontId="8" fillId="0" borderId="15"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15" xfId="3" applyFont="1" applyBorder="1" applyAlignment="1">
      <alignment horizontal="distributed" vertical="center" wrapText="1"/>
    </xf>
    <xf numFmtId="0" fontId="8" fillId="0" borderId="0" xfId="3" applyFont="1" applyBorder="1" applyAlignment="1">
      <alignment horizontal="distributed" vertical="center" wrapText="1"/>
    </xf>
    <xf numFmtId="0" fontId="8" fillId="0" borderId="4" xfId="3" applyFont="1" applyBorder="1" applyAlignment="1">
      <alignment horizontal="distributed" vertical="center" wrapText="1"/>
    </xf>
    <xf numFmtId="0" fontId="14" fillId="0" borderId="15" xfId="3" applyFont="1" applyBorder="1" applyAlignment="1">
      <alignment horizontal="distributed" vertical="center"/>
    </xf>
    <xf numFmtId="0" fontId="14" fillId="0" borderId="0" xfId="3" applyFont="1" applyBorder="1" applyAlignment="1">
      <alignment horizontal="distributed" vertical="center"/>
    </xf>
    <xf numFmtId="0" fontId="14" fillId="0" borderId="4" xfId="3" applyFont="1" applyBorder="1" applyAlignment="1">
      <alignment horizontal="distributed" vertical="center"/>
    </xf>
    <xf numFmtId="0" fontId="8" fillId="0" borderId="7" xfId="3" applyFont="1" applyBorder="1" applyAlignment="1">
      <alignment horizontal="left" vertical="center"/>
    </xf>
    <xf numFmtId="0" fontId="8" fillId="0" borderId="5" xfId="3" applyFont="1" applyBorder="1" applyAlignment="1">
      <alignment horizontal="left" vertical="center"/>
    </xf>
    <xf numFmtId="49" fontId="8" fillId="0" borderId="18" xfId="3" applyNumberFormat="1" applyFont="1" applyBorder="1" applyAlignment="1">
      <alignment horizontal="left" vertical="center"/>
    </xf>
    <xf numFmtId="49" fontId="8" fillId="0" borderId="11" xfId="3" applyNumberFormat="1" applyFont="1" applyBorder="1" applyAlignment="1">
      <alignment horizontal="left" vertical="center"/>
    </xf>
    <xf numFmtId="49" fontId="8" fillId="0" borderId="12" xfId="3" applyNumberFormat="1" applyFont="1" applyBorder="1" applyAlignment="1">
      <alignment horizontal="left" vertical="center"/>
    </xf>
    <xf numFmtId="0" fontId="8" fillId="0" borderId="7" xfId="3" applyFont="1" applyBorder="1" applyAlignment="1">
      <alignment horizontal="center" vertical="center"/>
    </xf>
    <xf numFmtId="0" fontId="8" fillId="0" borderId="8" xfId="3" applyFont="1" applyBorder="1" applyAlignment="1">
      <alignment horizontal="center" vertical="center"/>
    </xf>
    <xf numFmtId="0" fontId="8" fillId="0" borderId="5" xfId="3" applyFont="1" applyBorder="1" applyAlignment="1">
      <alignment horizontal="center" vertical="center"/>
    </xf>
    <xf numFmtId="0" fontId="7" fillId="2" borderId="0" xfId="3" applyFont="1" applyFill="1" applyBorder="1" applyAlignment="1" applyProtection="1">
      <alignment horizontal="center" vertical="center"/>
      <protection locked="0"/>
    </xf>
    <xf numFmtId="0" fontId="8" fillId="0" borderId="40" xfId="3" applyFont="1" applyBorder="1" applyAlignment="1">
      <alignment horizontal="distributed" vertical="center" wrapText="1"/>
    </xf>
    <xf numFmtId="0" fontId="8" fillId="0" borderId="41" xfId="3" applyFont="1" applyBorder="1" applyAlignment="1">
      <alignment horizontal="distributed" vertical="center" wrapText="1"/>
    </xf>
    <xf numFmtId="0" fontId="24" fillId="2" borderId="0" xfId="3" applyFont="1" applyFill="1" applyBorder="1" applyAlignment="1" applyProtection="1">
      <alignment horizontal="center" vertical="center"/>
      <protection locked="0"/>
    </xf>
    <xf numFmtId="0" fontId="8" fillId="0" borderId="15" xfId="3" applyFont="1" applyBorder="1" applyAlignment="1">
      <alignment horizontal="left" vertical="center"/>
    </xf>
    <xf numFmtId="0" fontId="8" fillId="0" borderId="4" xfId="3" applyFont="1" applyBorder="1" applyAlignment="1">
      <alignment horizontal="left" vertical="center"/>
    </xf>
    <xf numFmtId="0" fontId="7" fillId="2" borderId="43" xfId="3" applyFont="1" applyFill="1" applyBorder="1" applyAlignment="1" applyProtection="1">
      <alignment horizontal="center" vertical="center"/>
      <protection locked="0"/>
    </xf>
    <xf numFmtId="0" fontId="8" fillId="0" borderId="18" xfId="3" applyFont="1" applyBorder="1" applyAlignment="1">
      <alignment horizontal="center" vertical="center"/>
    </xf>
    <xf numFmtId="0" fontId="8" fillId="0" borderId="11" xfId="3" applyFont="1" applyBorder="1" applyAlignment="1">
      <alignment horizontal="center" vertical="center"/>
    </xf>
    <xf numFmtId="0" fontId="8" fillId="0" borderId="12" xfId="3" applyFont="1" applyBorder="1" applyAlignment="1">
      <alignment horizontal="center" vertical="center"/>
    </xf>
    <xf numFmtId="0" fontId="29" fillId="2" borderId="8" xfId="3" applyFont="1" applyFill="1" applyBorder="1" applyAlignment="1" applyProtection="1">
      <alignment horizontal="center" vertical="center"/>
      <protection locked="0"/>
    </xf>
    <xf numFmtId="56" fontId="14" fillId="0" borderId="18" xfId="3" quotePrefix="1" applyNumberFormat="1" applyFont="1" applyBorder="1" applyAlignment="1">
      <alignment horizontal="left" vertical="center"/>
    </xf>
    <xf numFmtId="56" fontId="14" fillId="0" borderId="11" xfId="3" applyNumberFormat="1" applyFont="1" applyBorder="1" applyAlignment="1">
      <alignment horizontal="left" vertical="center"/>
    </xf>
    <xf numFmtId="56" fontId="14" fillId="0" borderId="12" xfId="3" applyNumberFormat="1" applyFont="1" applyBorder="1" applyAlignment="1">
      <alignment horizontal="left" vertical="center"/>
    </xf>
    <xf numFmtId="0" fontId="14" fillId="0" borderId="15" xfId="3" applyFont="1" applyBorder="1" applyAlignment="1">
      <alignment vertical="center" wrapText="1"/>
    </xf>
    <xf numFmtId="0" fontId="19" fillId="0" borderId="0" xfId="3" applyAlignment="1">
      <alignment vertical="center" wrapText="1"/>
    </xf>
    <xf numFmtId="0" fontId="19" fillId="0" borderId="7" xfId="3" applyBorder="1" applyAlignment="1">
      <alignment vertical="center" wrapText="1"/>
    </xf>
    <xf numFmtId="0" fontId="19" fillId="0" borderId="8" xfId="3" applyBorder="1" applyAlignment="1">
      <alignment vertical="center" wrapText="1"/>
    </xf>
    <xf numFmtId="0" fontId="19" fillId="0" borderId="5" xfId="3" applyBorder="1" applyAlignment="1">
      <alignment vertical="center" wrapText="1"/>
    </xf>
    <xf numFmtId="0" fontId="14" fillId="0" borderId="18" xfId="3" applyFont="1" applyBorder="1" applyAlignment="1">
      <alignment vertical="top" wrapText="1"/>
    </xf>
    <xf numFmtId="0" fontId="19" fillId="0" borderId="12" xfId="3" applyBorder="1" applyAlignment="1">
      <alignment vertical="top" wrapText="1"/>
    </xf>
    <xf numFmtId="0" fontId="19" fillId="0" borderId="15" xfId="3" applyBorder="1" applyAlignment="1">
      <alignment vertical="top" wrapText="1"/>
    </xf>
    <xf numFmtId="0" fontId="19" fillId="0" borderId="4" xfId="3" applyBorder="1" applyAlignment="1">
      <alignment vertical="top" wrapText="1"/>
    </xf>
    <xf numFmtId="0" fontId="14" fillId="2" borderId="28" xfId="3" applyFont="1" applyFill="1" applyBorder="1" applyAlignment="1">
      <alignment horizontal="center" vertical="center"/>
    </xf>
    <xf numFmtId="0" fontId="14" fillId="0" borderId="18" xfId="3" applyFont="1" applyBorder="1" applyAlignment="1">
      <alignment horizontal="distributed" vertical="center"/>
    </xf>
    <xf numFmtId="0" fontId="14" fillId="0" borderId="11" xfId="3" applyFont="1" applyBorder="1" applyAlignment="1">
      <alignment horizontal="distributed" vertical="center"/>
    </xf>
    <xf numFmtId="0" fontId="14" fillId="0" borderId="12" xfId="3" applyFont="1" applyBorder="1" applyAlignment="1">
      <alignment horizontal="distributed" vertical="center"/>
    </xf>
    <xf numFmtId="0" fontId="14" fillId="0" borderId="15" xfId="3" applyFont="1" applyBorder="1" applyAlignment="1">
      <alignment horizontal="center" vertical="center"/>
    </xf>
    <xf numFmtId="0" fontId="14" fillId="0" borderId="0" xfId="3" applyFont="1" applyBorder="1" applyAlignment="1">
      <alignment horizontal="center" vertical="center"/>
    </xf>
    <xf numFmtId="0" fontId="14" fillId="0" borderId="4" xfId="3" applyFont="1" applyBorder="1" applyAlignment="1">
      <alignment horizontal="center" vertical="center"/>
    </xf>
    <xf numFmtId="0" fontId="14" fillId="0" borderId="18" xfId="3" applyFont="1" applyBorder="1" applyAlignment="1">
      <alignment horizontal="left" vertical="top" wrapText="1"/>
    </xf>
    <xf numFmtId="0" fontId="14" fillId="0" borderId="11" xfId="3" applyFont="1" applyBorder="1" applyAlignment="1">
      <alignment horizontal="left" vertical="top" wrapText="1"/>
    </xf>
    <xf numFmtId="0" fontId="14" fillId="0" borderId="12" xfId="3" applyFont="1" applyBorder="1" applyAlignment="1">
      <alignment horizontal="left" vertical="top" wrapText="1"/>
    </xf>
    <xf numFmtId="0" fontId="19" fillId="0" borderId="0" xfId="3" applyAlignment="1">
      <alignment vertical="top" wrapText="1"/>
    </xf>
    <xf numFmtId="0" fontId="19" fillId="0" borderId="21" xfId="3" applyBorder="1" applyAlignment="1">
      <alignment vertical="center" wrapText="1"/>
    </xf>
    <xf numFmtId="0" fontId="19" fillId="0" borderId="13" xfId="3" applyBorder="1" applyAlignment="1">
      <alignment vertical="center" wrapText="1"/>
    </xf>
    <xf numFmtId="0" fontId="19" fillId="0" borderId="23" xfId="3" applyBorder="1" applyAlignment="1">
      <alignment vertical="center" wrapText="1"/>
    </xf>
    <xf numFmtId="0" fontId="14" fillId="0" borderId="41" xfId="3" applyFont="1" applyBorder="1" applyAlignment="1">
      <alignment horizontal="center" vertical="center"/>
    </xf>
    <xf numFmtId="0" fontId="29" fillId="2" borderId="41" xfId="3" applyFont="1" applyFill="1" applyBorder="1" applyAlignment="1" applyProtection="1">
      <alignment horizontal="center" vertical="center"/>
      <protection locked="0"/>
    </xf>
    <xf numFmtId="0" fontId="14" fillId="0" borderId="21" xfId="3" applyFont="1" applyBorder="1" applyAlignment="1">
      <alignment horizontal="distributed" vertical="center"/>
    </xf>
    <xf numFmtId="0" fontId="14" fillId="0" borderId="13" xfId="3" applyFont="1" applyBorder="1" applyAlignment="1">
      <alignment horizontal="distributed" vertical="center"/>
    </xf>
    <xf numFmtId="0" fontId="14" fillId="0" borderId="23" xfId="3" applyFont="1" applyBorder="1" applyAlignment="1">
      <alignment horizontal="distributed" vertical="center"/>
    </xf>
    <xf numFmtId="0" fontId="14" fillId="2" borderId="13" xfId="3" applyFont="1" applyFill="1" applyBorder="1" applyAlignment="1">
      <alignment horizontal="center" vertical="center"/>
    </xf>
    <xf numFmtId="0" fontId="16" fillId="0" borderId="44" xfId="3" applyFont="1" applyBorder="1" applyAlignment="1">
      <alignment horizontal="center" vertical="center" wrapText="1"/>
    </xf>
    <xf numFmtId="0" fontId="16" fillId="0" borderId="21" xfId="3" applyFont="1" applyBorder="1" applyAlignment="1">
      <alignment horizontal="center" vertical="center" wrapText="1"/>
    </xf>
    <xf numFmtId="0" fontId="16" fillId="0" borderId="23" xfId="3" applyFont="1" applyBorder="1" applyAlignment="1">
      <alignment horizontal="center" vertical="center" wrapText="1"/>
    </xf>
    <xf numFmtId="0" fontId="8" fillId="0" borderId="44"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23" xfId="3" applyFont="1" applyBorder="1" applyAlignment="1">
      <alignment horizontal="center" vertical="center" wrapText="1"/>
    </xf>
    <xf numFmtId="0" fontId="8" fillId="0" borderId="33" xfId="3" applyFont="1" applyBorder="1" applyAlignment="1">
      <alignment horizontal="center" vertical="center"/>
    </xf>
    <xf numFmtId="0" fontId="8" fillId="0" borderId="0" xfId="3" applyFont="1" applyAlignment="1">
      <alignment horizontal="distributed" vertical="center"/>
    </xf>
    <xf numFmtId="0" fontId="7" fillId="0" borderId="2" xfId="3" applyFont="1" applyFill="1" applyBorder="1" applyAlignment="1" applyProtection="1">
      <alignment horizontal="center" vertical="center"/>
      <protection locked="0"/>
    </xf>
    <xf numFmtId="0" fontId="16" fillId="0" borderId="18" xfId="3" applyFont="1" applyFill="1" applyBorder="1" applyAlignment="1">
      <alignment horizontal="distributed" vertical="center"/>
    </xf>
    <xf numFmtId="0" fontId="16" fillId="0" borderId="11" xfId="3" applyFont="1" applyFill="1" applyBorder="1" applyAlignment="1">
      <alignment horizontal="distributed" vertical="center"/>
    </xf>
    <xf numFmtId="0" fontId="16" fillId="0" borderId="12" xfId="3" applyFont="1" applyFill="1" applyBorder="1" applyAlignment="1">
      <alignment horizontal="distributed" vertical="center"/>
    </xf>
    <xf numFmtId="0" fontId="16" fillId="0" borderId="15" xfId="3" applyFont="1" applyFill="1" applyBorder="1" applyAlignment="1">
      <alignment horizontal="distributed" vertical="center"/>
    </xf>
    <xf numFmtId="0" fontId="16" fillId="0" borderId="0" xfId="3" applyFont="1" applyFill="1" applyBorder="1" applyAlignment="1">
      <alignment horizontal="distributed" vertical="center"/>
    </xf>
    <xf numFmtId="0" fontId="16" fillId="0" borderId="4" xfId="3" applyFont="1" applyFill="1" applyBorder="1" applyAlignment="1">
      <alignment horizontal="distributed" vertical="center"/>
    </xf>
    <xf numFmtId="0" fontId="8" fillId="0" borderId="47" xfId="3" applyFont="1" applyFill="1" applyBorder="1" applyAlignment="1">
      <alignment horizontal="distributed" vertical="center"/>
    </xf>
    <xf numFmtId="0" fontId="8" fillId="0" borderId="43" xfId="3" applyFont="1" applyFill="1" applyBorder="1" applyAlignment="1">
      <alignment horizontal="distributed" vertical="center"/>
    </xf>
    <xf numFmtId="0" fontId="8" fillId="0" borderId="26" xfId="3" applyFont="1" applyFill="1" applyBorder="1" applyAlignment="1">
      <alignment horizontal="distributed" vertical="center"/>
    </xf>
    <xf numFmtId="0" fontId="8" fillId="0" borderId="43" xfId="3" applyFont="1" applyFill="1" applyBorder="1" applyAlignment="1">
      <alignment horizontal="center" vertical="center"/>
    </xf>
    <xf numFmtId="0" fontId="18" fillId="0" borderId="15" xfId="3" applyFont="1" applyFill="1" applyBorder="1" applyAlignment="1">
      <alignment horizontal="distributed" vertical="center"/>
    </xf>
    <xf numFmtId="0" fontId="18" fillId="0" borderId="0" xfId="3" applyFont="1" applyFill="1" applyBorder="1" applyAlignment="1">
      <alignment horizontal="distributed" vertical="center"/>
    </xf>
    <xf numFmtId="0" fontId="18" fillId="0" borderId="4" xfId="3" applyFont="1" applyFill="1" applyBorder="1" applyAlignment="1">
      <alignment horizontal="distributed" vertical="center"/>
    </xf>
    <xf numFmtId="0" fontId="8" fillId="0" borderId="45" xfId="3" applyFont="1" applyFill="1" applyBorder="1" applyAlignment="1">
      <alignment horizontal="distributed" vertical="center"/>
    </xf>
    <xf numFmtId="0" fontId="8" fillId="0" borderId="51" xfId="3" applyFont="1" applyFill="1" applyBorder="1" applyAlignment="1">
      <alignment horizontal="distributed" vertical="center"/>
    </xf>
    <xf numFmtId="0" fontId="8" fillId="0" borderId="46" xfId="3" applyFont="1" applyFill="1" applyBorder="1" applyAlignment="1">
      <alignment horizontal="distributed" vertical="center"/>
    </xf>
    <xf numFmtId="0" fontId="8" fillId="0" borderId="40" xfId="3" applyFont="1" applyFill="1" applyBorder="1" applyAlignment="1">
      <alignment horizontal="distributed" vertical="center"/>
    </xf>
    <xf numFmtId="0" fontId="8" fillId="0" borderId="41" xfId="3" applyFont="1" applyFill="1" applyBorder="1" applyAlignment="1">
      <alignment horizontal="distributed" vertical="center"/>
    </xf>
    <xf numFmtId="0" fontId="8" fillId="0" borderId="42" xfId="3" applyFont="1" applyFill="1" applyBorder="1" applyAlignment="1">
      <alignment horizontal="distributed" vertical="center"/>
    </xf>
    <xf numFmtId="0" fontId="8" fillId="0" borderId="21" xfId="3" applyFont="1" applyFill="1" applyBorder="1" applyAlignment="1">
      <alignment horizontal="left" vertical="center"/>
    </xf>
    <xf numFmtId="0" fontId="8" fillId="0" borderId="13" xfId="3" applyFont="1" applyFill="1" applyBorder="1" applyAlignment="1">
      <alignment horizontal="left" vertical="center"/>
    </xf>
    <xf numFmtId="0" fontId="8" fillId="0" borderId="23" xfId="3" applyFont="1" applyFill="1" applyBorder="1" applyAlignment="1">
      <alignment horizontal="left" vertical="center"/>
    </xf>
    <xf numFmtId="0" fontId="8" fillId="2" borderId="0" xfId="3" applyFont="1" applyFill="1" applyBorder="1" applyAlignment="1" applyProtection="1">
      <alignment horizontal="center" vertical="center" shrinkToFit="1"/>
      <protection locked="0"/>
    </xf>
    <xf numFmtId="0" fontId="8" fillId="2" borderId="4" xfId="3" applyFont="1" applyFill="1" applyBorder="1" applyAlignment="1" applyProtection="1">
      <alignment horizontal="center" vertical="center" shrinkToFit="1"/>
      <protection locked="0"/>
    </xf>
    <xf numFmtId="0" fontId="8" fillId="0" borderId="15" xfId="3" applyFont="1" applyFill="1" applyBorder="1" applyAlignment="1">
      <alignment horizontal="left" vertical="center"/>
    </xf>
    <xf numFmtId="0" fontId="8" fillId="0" borderId="0" xfId="3" applyFont="1" applyFill="1" applyBorder="1" applyAlignment="1">
      <alignment horizontal="left" vertical="center"/>
    </xf>
    <xf numFmtId="0" fontId="8" fillId="0" borderId="4" xfId="3" applyFont="1" applyFill="1" applyBorder="1" applyAlignment="1">
      <alignment horizontal="left" vertical="center"/>
    </xf>
  </cellXfs>
  <cellStyles count="16">
    <cellStyle name="桁区切り 2" xfId="4" xr:uid="{00000000-0005-0000-0000-000000000000}"/>
    <cellStyle name="標準" xfId="0" builtinId="0"/>
    <cellStyle name="標準 10" xfId="5" xr:uid="{00000000-0005-0000-0000-000002000000}"/>
    <cellStyle name="標準 11" xfId="6" xr:uid="{00000000-0005-0000-0000-000003000000}"/>
    <cellStyle name="標準 12" xfId="7" xr:uid="{00000000-0005-0000-0000-000004000000}"/>
    <cellStyle name="標準 13" xfId="8" xr:uid="{00000000-0005-0000-0000-000005000000}"/>
    <cellStyle name="標準 2" xfId="1" xr:uid="{00000000-0005-0000-0000-000006000000}"/>
    <cellStyle name="標準 3" xfId="2" xr:uid="{00000000-0005-0000-0000-000007000000}"/>
    <cellStyle name="標準 4" xfId="3" xr:uid="{00000000-0005-0000-0000-000008000000}"/>
    <cellStyle name="標準 4 2" xfId="15" xr:uid="{00000000-0005-0000-0000-000009000000}"/>
    <cellStyle name="標準 5" xfId="9" xr:uid="{00000000-0005-0000-0000-00000A000000}"/>
    <cellStyle name="標準 6" xfId="10" xr:uid="{00000000-0005-0000-0000-00000B000000}"/>
    <cellStyle name="標準 7" xfId="11" xr:uid="{00000000-0005-0000-0000-00000C000000}"/>
    <cellStyle name="標準 8" xfId="12" xr:uid="{00000000-0005-0000-0000-00000D000000}"/>
    <cellStyle name="標準 9" xfId="13" xr:uid="{00000000-0005-0000-0000-00000E000000}"/>
    <cellStyle name="標準_コピー ～ ◎11.04.01用長期S＆RC内容説明書" xfId="14"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36"/>
  <sheetViews>
    <sheetView tabSelected="1" view="pageBreakPreview" zoomScaleNormal="100" zoomScaleSheetLayoutView="100" workbookViewId="0">
      <selection activeCell="P28" sqref="P28"/>
    </sheetView>
  </sheetViews>
  <sheetFormatPr defaultRowHeight="12" x14ac:dyDescent="0.15"/>
  <cols>
    <col min="1" max="40" width="2.625" style="4" customWidth="1"/>
    <col min="41" max="41" width="9" style="4"/>
    <col min="42" max="47" width="5.625" style="4" customWidth="1"/>
    <col min="48" max="256" width="9" style="4"/>
    <col min="257" max="296" width="2.625" style="4" customWidth="1"/>
    <col min="297" max="297" width="9" style="4"/>
    <col min="298" max="303" width="5.625" style="4" customWidth="1"/>
    <col min="304" max="512" width="9" style="4"/>
    <col min="513" max="552" width="2.625" style="4" customWidth="1"/>
    <col min="553" max="553" width="9" style="4"/>
    <col min="554" max="559" width="5.625" style="4" customWidth="1"/>
    <col min="560" max="768" width="9" style="4"/>
    <col min="769" max="808" width="2.625" style="4" customWidth="1"/>
    <col min="809" max="809" width="9" style="4"/>
    <col min="810" max="815" width="5.625" style="4" customWidth="1"/>
    <col min="816" max="1024" width="9" style="4"/>
    <col min="1025" max="1064" width="2.625" style="4" customWidth="1"/>
    <col min="1065" max="1065" width="9" style="4"/>
    <col min="1066" max="1071" width="5.625" style="4" customWidth="1"/>
    <col min="1072" max="1280" width="9" style="4"/>
    <col min="1281" max="1320" width="2.625" style="4" customWidth="1"/>
    <col min="1321" max="1321" width="9" style="4"/>
    <col min="1322" max="1327" width="5.625" style="4" customWidth="1"/>
    <col min="1328" max="1536" width="9" style="4"/>
    <col min="1537" max="1576" width="2.625" style="4" customWidth="1"/>
    <col min="1577" max="1577" width="9" style="4"/>
    <col min="1578" max="1583" width="5.625" style="4" customWidth="1"/>
    <col min="1584" max="1792" width="9" style="4"/>
    <col min="1793" max="1832" width="2.625" style="4" customWidth="1"/>
    <col min="1833" max="1833" width="9" style="4"/>
    <col min="1834" max="1839" width="5.625" style="4" customWidth="1"/>
    <col min="1840" max="2048" width="9" style="4"/>
    <col min="2049" max="2088" width="2.625" style="4" customWidth="1"/>
    <col min="2089" max="2089" width="9" style="4"/>
    <col min="2090" max="2095" width="5.625" style="4" customWidth="1"/>
    <col min="2096" max="2304" width="9" style="4"/>
    <col min="2305" max="2344" width="2.625" style="4" customWidth="1"/>
    <col min="2345" max="2345" width="9" style="4"/>
    <col min="2346" max="2351" width="5.625" style="4" customWidth="1"/>
    <col min="2352" max="2560" width="9" style="4"/>
    <col min="2561" max="2600" width="2.625" style="4" customWidth="1"/>
    <col min="2601" max="2601" width="9" style="4"/>
    <col min="2602" max="2607" width="5.625" style="4" customWidth="1"/>
    <col min="2608" max="2816" width="9" style="4"/>
    <col min="2817" max="2856" width="2.625" style="4" customWidth="1"/>
    <col min="2857" max="2857" width="9" style="4"/>
    <col min="2858" max="2863" width="5.625" style="4" customWidth="1"/>
    <col min="2864" max="3072" width="9" style="4"/>
    <col min="3073" max="3112" width="2.625" style="4" customWidth="1"/>
    <col min="3113" max="3113" width="9" style="4"/>
    <col min="3114" max="3119" width="5.625" style="4" customWidth="1"/>
    <col min="3120" max="3328" width="9" style="4"/>
    <col min="3329" max="3368" width="2.625" style="4" customWidth="1"/>
    <col min="3369" max="3369" width="9" style="4"/>
    <col min="3370" max="3375" width="5.625" style="4" customWidth="1"/>
    <col min="3376" max="3584" width="9" style="4"/>
    <col min="3585" max="3624" width="2.625" style="4" customWidth="1"/>
    <col min="3625" max="3625" width="9" style="4"/>
    <col min="3626" max="3631" width="5.625" style="4" customWidth="1"/>
    <col min="3632" max="3840" width="9" style="4"/>
    <col min="3841" max="3880" width="2.625" style="4" customWidth="1"/>
    <col min="3881" max="3881" width="9" style="4"/>
    <col min="3882" max="3887" width="5.625" style="4" customWidth="1"/>
    <col min="3888" max="4096" width="9" style="4"/>
    <col min="4097" max="4136" width="2.625" style="4" customWidth="1"/>
    <col min="4137" max="4137" width="9" style="4"/>
    <col min="4138" max="4143" width="5.625" style="4" customWidth="1"/>
    <col min="4144" max="4352" width="9" style="4"/>
    <col min="4353" max="4392" width="2.625" style="4" customWidth="1"/>
    <col min="4393" max="4393" width="9" style="4"/>
    <col min="4394" max="4399" width="5.625" style="4" customWidth="1"/>
    <col min="4400" max="4608" width="9" style="4"/>
    <col min="4609" max="4648" width="2.625" style="4" customWidth="1"/>
    <col min="4649" max="4649" width="9" style="4"/>
    <col min="4650" max="4655" width="5.625" style="4" customWidth="1"/>
    <col min="4656" max="4864" width="9" style="4"/>
    <col min="4865" max="4904" width="2.625" style="4" customWidth="1"/>
    <col min="4905" max="4905" width="9" style="4"/>
    <col min="4906" max="4911" width="5.625" style="4" customWidth="1"/>
    <col min="4912" max="5120" width="9" style="4"/>
    <col min="5121" max="5160" width="2.625" style="4" customWidth="1"/>
    <col min="5161" max="5161" width="9" style="4"/>
    <col min="5162" max="5167" width="5.625" style="4" customWidth="1"/>
    <col min="5168" max="5376" width="9" style="4"/>
    <col min="5377" max="5416" width="2.625" style="4" customWidth="1"/>
    <col min="5417" max="5417" width="9" style="4"/>
    <col min="5418" max="5423" width="5.625" style="4" customWidth="1"/>
    <col min="5424" max="5632" width="9" style="4"/>
    <col min="5633" max="5672" width="2.625" style="4" customWidth="1"/>
    <col min="5673" max="5673" width="9" style="4"/>
    <col min="5674" max="5679" width="5.625" style="4" customWidth="1"/>
    <col min="5680" max="5888" width="9" style="4"/>
    <col min="5889" max="5928" width="2.625" style="4" customWidth="1"/>
    <col min="5929" max="5929" width="9" style="4"/>
    <col min="5930" max="5935" width="5.625" style="4" customWidth="1"/>
    <col min="5936" max="6144" width="9" style="4"/>
    <col min="6145" max="6184" width="2.625" style="4" customWidth="1"/>
    <col min="6185" max="6185" width="9" style="4"/>
    <col min="6186" max="6191" width="5.625" style="4" customWidth="1"/>
    <col min="6192" max="6400" width="9" style="4"/>
    <col min="6401" max="6440" width="2.625" style="4" customWidth="1"/>
    <col min="6441" max="6441" width="9" style="4"/>
    <col min="6442" max="6447" width="5.625" style="4" customWidth="1"/>
    <col min="6448" max="6656" width="9" style="4"/>
    <col min="6657" max="6696" width="2.625" style="4" customWidth="1"/>
    <col min="6697" max="6697" width="9" style="4"/>
    <col min="6698" max="6703" width="5.625" style="4" customWidth="1"/>
    <col min="6704" max="6912" width="9" style="4"/>
    <col min="6913" max="6952" width="2.625" style="4" customWidth="1"/>
    <col min="6953" max="6953" width="9" style="4"/>
    <col min="6954" max="6959" width="5.625" style="4" customWidth="1"/>
    <col min="6960" max="7168" width="9" style="4"/>
    <col min="7169" max="7208" width="2.625" style="4" customWidth="1"/>
    <col min="7209" max="7209" width="9" style="4"/>
    <col min="7210" max="7215" width="5.625" style="4" customWidth="1"/>
    <col min="7216" max="7424" width="9" style="4"/>
    <col min="7425" max="7464" width="2.625" style="4" customWidth="1"/>
    <col min="7465" max="7465" width="9" style="4"/>
    <col min="7466" max="7471" width="5.625" style="4" customWidth="1"/>
    <col min="7472" max="7680" width="9" style="4"/>
    <col min="7681" max="7720" width="2.625" style="4" customWidth="1"/>
    <col min="7721" max="7721" width="9" style="4"/>
    <col min="7722" max="7727" width="5.625" style="4" customWidth="1"/>
    <col min="7728" max="7936" width="9" style="4"/>
    <col min="7937" max="7976" width="2.625" style="4" customWidth="1"/>
    <col min="7977" max="7977" width="9" style="4"/>
    <col min="7978" max="7983" width="5.625" style="4" customWidth="1"/>
    <col min="7984" max="8192" width="9" style="4"/>
    <col min="8193" max="8232" width="2.625" style="4" customWidth="1"/>
    <col min="8233" max="8233" width="9" style="4"/>
    <col min="8234" max="8239" width="5.625" style="4" customWidth="1"/>
    <col min="8240" max="8448" width="9" style="4"/>
    <col min="8449" max="8488" width="2.625" style="4" customWidth="1"/>
    <col min="8489" max="8489" width="9" style="4"/>
    <col min="8490" max="8495" width="5.625" style="4" customWidth="1"/>
    <col min="8496" max="8704" width="9" style="4"/>
    <col min="8705" max="8744" width="2.625" style="4" customWidth="1"/>
    <col min="8745" max="8745" width="9" style="4"/>
    <col min="8746" max="8751" width="5.625" style="4" customWidth="1"/>
    <col min="8752" max="8960" width="9" style="4"/>
    <col min="8961" max="9000" width="2.625" style="4" customWidth="1"/>
    <col min="9001" max="9001" width="9" style="4"/>
    <col min="9002" max="9007" width="5.625" style="4" customWidth="1"/>
    <col min="9008" max="9216" width="9" style="4"/>
    <col min="9217" max="9256" width="2.625" style="4" customWidth="1"/>
    <col min="9257" max="9257" width="9" style="4"/>
    <col min="9258" max="9263" width="5.625" style="4" customWidth="1"/>
    <col min="9264" max="9472" width="9" style="4"/>
    <col min="9473" max="9512" width="2.625" style="4" customWidth="1"/>
    <col min="9513" max="9513" width="9" style="4"/>
    <col min="9514" max="9519" width="5.625" style="4" customWidth="1"/>
    <col min="9520" max="9728" width="9" style="4"/>
    <col min="9729" max="9768" width="2.625" style="4" customWidth="1"/>
    <col min="9769" max="9769" width="9" style="4"/>
    <col min="9770" max="9775" width="5.625" style="4" customWidth="1"/>
    <col min="9776" max="9984" width="9" style="4"/>
    <col min="9985" max="10024" width="2.625" style="4" customWidth="1"/>
    <col min="10025" max="10025" width="9" style="4"/>
    <col min="10026" max="10031" width="5.625" style="4" customWidth="1"/>
    <col min="10032" max="10240" width="9" style="4"/>
    <col min="10241" max="10280" width="2.625" style="4" customWidth="1"/>
    <col min="10281" max="10281" width="9" style="4"/>
    <col min="10282" max="10287" width="5.625" style="4" customWidth="1"/>
    <col min="10288" max="10496" width="9" style="4"/>
    <col min="10497" max="10536" width="2.625" style="4" customWidth="1"/>
    <col min="10537" max="10537" width="9" style="4"/>
    <col min="10538" max="10543" width="5.625" style="4" customWidth="1"/>
    <col min="10544" max="10752" width="9" style="4"/>
    <col min="10753" max="10792" width="2.625" style="4" customWidth="1"/>
    <col min="10793" max="10793" width="9" style="4"/>
    <col min="10794" max="10799" width="5.625" style="4" customWidth="1"/>
    <col min="10800" max="11008" width="9" style="4"/>
    <col min="11009" max="11048" width="2.625" style="4" customWidth="1"/>
    <col min="11049" max="11049" width="9" style="4"/>
    <col min="11050" max="11055" width="5.625" style="4" customWidth="1"/>
    <col min="11056" max="11264" width="9" style="4"/>
    <col min="11265" max="11304" width="2.625" style="4" customWidth="1"/>
    <col min="11305" max="11305" width="9" style="4"/>
    <col min="11306" max="11311" width="5.625" style="4" customWidth="1"/>
    <col min="11312" max="11520" width="9" style="4"/>
    <col min="11521" max="11560" width="2.625" style="4" customWidth="1"/>
    <col min="11561" max="11561" width="9" style="4"/>
    <col min="11562" max="11567" width="5.625" style="4" customWidth="1"/>
    <col min="11568" max="11776" width="9" style="4"/>
    <col min="11777" max="11816" width="2.625" style="4" customWidth="1"/>
    <col min="11817" max="11817" width="9" style="4"/>
    <col min="11818" max="11823" width="5.625" style="4" customWidth="1"/>
    <col min="11824" max="12032" width="9" style="4"/>
    <col min="12033" max="12072" width="2.625" style="4" customWidth="1"/>
    <col min="12073" max="12073" width="9" style="4"/>
    <col min="12074" max="12079" width="5.625" style="4" customWidth="1"/>
    <col min="12080" max="12288" width="9" style="4"/>
    <col min="12289" max="12328" width="2.625" style="4" customWidth="1"/>
    <col min="12329" max="12329" width="9" style="4"/>
    <col min="12330" max="12335" width="5.625" style="4" customWidth="1"/>
    <col min="12336" max="12544" width="9" style="4"/>
    <col min="12545" max="12584" width="2.625" style="4" customWidth="1"/>
    <col min="12585" max="12585" width="9" style="4"/>
    <col min="12586" max="12591" width="5.625" style="4" customWidth="1"/>
    <col min="12592" max="12800" width="9" style="4"/>
    <col min="12801" max="12840" width="2.625" style="4" customWidth="1"/>
    <col min="12841" max="12841" width="9" style="4"/>
    <col min="12842" max="12847" width="5.625" style="4" customWidth="1"/>
    <col min="12848" max="13056" width="9" style="4"/>
    <col min="13057" max="13096" width="2.625" style="4" customWidth="1"/>
    <col min="13097" max="13097" width="9" style="4"/>
    <col min="13098" max="13103" width="5.625" style="4" customWidth="1"/>
    <col min="13104" max="13312" width="9" style="4"/>
    <col min="13313" max="13352" width="2.625" style="4" customWidth="1"/>
    <col min="13353" max="13353" width="9" style="4"/>
    <col min="13354" max="13359" width="5.625" style="4" customWidth="1"/>
    <col min="13360" max="13568" width="9" style="4"/>
    <col min="13569" max="13608" width="2.625" style="4" customWidth="1"/>
    <col min="13609" max="13609" width="9" style="4"/>
    <col min="13610" max="13615" width="5.625" style="4" customWidth="1"/>
    <col min="13616" max="13824" width="9" style="4"/>
    <col min="13825" max="13864" width="2.625" style="4" customWidth="1"/>
    <col min="13865" max="13865" width="9" style="4"/>
    <col min="13866" max="13871" width="5.625" style="4" customWidth="1"/>
    <col min="13872" max="14080" width="9" style="4"/>
    <col min="14081" max="14120" width="2.625" style="4" customWidth="1"/>
    <col min="14121" max="14121" width="9" style="4"/>
    <col min="14122" max="14127" width="5.625" style="4" customWidth="1"/>
    <col min="14128" max="14336" width="9" style="4"/>
    <col min="14337" max="14376" width="2.625" style="4" customWidth="1"/>
    <col min="14377" max="14377" width="9" style="4"/>
    <col min="14378" max="14383" width="5.625" style="4" customWidth="1"/>
    <col min="14384" max="14592" width="9" style="4"/>
    <col min="14593" max="14632" width="2.625" style="4" customWidth="1"/>
    <col min="14633" max="14633" width="9" style="4"/>
    <col min="14634" max="14639" width="5.625" style="4" customWidth="1"/>
    <col min="14640" max="14848" width="9" style="4"/>
    <col min="14849" max="14888" width="2.625" style="4" customWidth="1"/>
    <col min="14889" max="14889" width="9" style="4"/>
    <col min="14890" max="14895" width="5.625" style="4" customWidth="1"/>
    <col min="14896" max="15104" width="9" style="4"/>
    <col min="15105" max="15144" width="2.625" style="4" customWidth="1"/>
    <col min="15145" max="15145" width="9" style="4"/>
    <col min="15146" max="15151" width="5.625" style="4" customWidth="1"/>
    <col min="15152" max="15360" width="9" style="4"/>
    <col min="15361" max="15400" width="2.625" style="4" customWidth="1"/>
    <col min="15401" max="15401" width="9" style="4"/>
    <col min="15402" max="15407" width="5.625" style="4" customWidth="1"/>
    <col min="15408" max="15616" width="9" style="4"/>
    <col min="15617" max="15656" width="2.625" style="4" customWidth="1"/>
    <col min="15657" max="15657" width="9" style="4"/>
    <col min="15658" max="15663" width="5.625" style="4" customWidth="1"/>
    <col min="15664" max="15872" width="9" style="4"/>
    <col min="15873" max="15912" width="2.625" style="4" customWidth="1"/>
    <col min="15913" max="15913" width="9" style="4"/>
    <col min="15914" max="15919" width="5.625" style="4" customWidth="1"/>
    <col min="15920" max="16128" width="9" style="4"/>
    <col min="16129" max="16168" width="2.625" style="4" customWidth="1"/>
    <col min="16169" max="16169" width="9" style="4"/>
    <col min="16170" max="16175" width="5.625" style="4" customWidth="1"/>
    <col min="16176" max="16384" width="9" style="4"/>
  </cols>
  <sheetData>
    <row r="1" spans="1:40" ht="30" customHeight="1" x14ac:dyDescent="0.15">
      <c r="A1" s="1" t="s">
        <v>314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486"/>
      <c r="AJ1" s="2"/>
      <c r="AK1" s="3"/>
      <c r="AL1" s="2"/>
      <c r="AM1" s="2"/>
      <c r="AN1" s="388" t="s">
        <v>390</v>
      </c>
    </row>
    <row r="2" spans="1:40"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486"/>
      <c r="AJ2" s="2"/>
      <c r="AK2" s="3"/>
      <c r="AL2" s="2"/>
      <c r="AM2" s="2"/>
      <c r="AN2" s="388" t="s">
        <v>393</v>
      </c>
    </row>
    <row r="3" spans="1:40" s="389" customFormat="1" ht="15" customHeight="1" x14ac:dyDescent="0.15">
      <c r="A3" s="618" t="s">
        <v>392</v>
      </c>
      <c r="B3" s="619"/>
      <c r="C3" s="619"/>
      <c r="D3" s="619"/>
      <c r="E3" s="619"/>
      <c r="F3" s="619"/>
      <c r="G3" s="619"/>
      <c r="H3" s="619"/>
      <c r="I3" s="619"/>
      <c r="J3" s="619"/>
      <c r="K3" s="619"/>
      <c r="L3" s="619"/>
      <c r="M3" s="620"/>
      <c r="N3" s="621" t="s">
        <v>315</v>
      </c>
      <c r="O3" s="622"/>
      <c r="P3" s="622"/>
      <c r="Q3" s="622"/>
      <c r="R3" s="622"/>
      <c r="S3" s="622"/>
      <c r="T3" s="622"/>
      <c r="U3" s="622"/>
      <c r="V3" s="622"/>
      <c r="W3" s="622"/>
      <c r="X3" s="622"/>
      <c r="Y3" s="622"/>
      <c r="Z3" s="622"/>
      <c r="AA3" s="622"/>
      <c r="AB3" s="622"/>
      <c r="AC3" s="622"/>
      <c r="AD3" s="622"/>
      <c r="AE3" s="622"/>
      <c r="AF3" s="622"/>
      <c r="AG3" s="622"/>
      <c r="AH3" s="622"/>
      <c r="AI3" s="622"/>
      <c r="AJ3" s="622"/>
      <c r="AK3" s="622"/>
      <c r="AL3" s="622"/>
      <c r="AM3" s="622"/>
      <c r="AN3" s="623"/>
    </row>
    <row r="4" spans="1:40" s="389" customFormat="1" ht="15" customHeight="1" x14ac:dyDescent="0.15">
      <c r="A4" s="624" t="s">
        <v>391</v>
      </c>
      <c r="B4" s="625"/>
      <c r="C4" s="625"/>
      <c r="D4" s="625"/>
      <c r="E4" s="625"/>
      <c r="F4" s="625"/>
      <c r="G4" s="625"/>
      <c r="H4" s="625"/>
      <c r="I4" s="625"/>
      <c r="J4" s="625"/>
      <c r="K4" s="625"/>
      <c r="L4" s="625"/>
      <c r="M4" s="626"/>
      <c r="N4" s="627" t="s">
        <v>316</v>
      </c>
      <c r="O4" s="628"/>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9"/>
    </row>
    <row r="5" spans="1:40" s="389" customFormat="1" ht="15" customHeight="1" x14ac:dyDescent="0.15">
      <c r="A5" s="630" t="s">
        <v>398</v>
      </c>
      <c r="B5" s="631"/>
      <c r="C5" s="631"/>
      <c r="D5" s="631"/>
      <c r="E5" s="631"/>
      <c r="F5" s="631"/>
      <c r="G5" s="631"/>
      <c r="H5" s="631"/>
      <c r="I5" s="631"/>
      <c r="J5" s="631"/>
      <c r="K5" s="631"/>
      <c r="L5" s="631"/>
      <c r="M5" s="632"/>
      <c r="N5" s="633" t="s">
        <v>317</v>
      </c>
      <c r="O5" s="634"/>
      <c r="P5" s="634"/>
      <c r="Q5" s="634"/>
      <c r="R5" s="634"/>
      <c r="S5" s="634"/>
      <c r="T5" s="634"/>
      <c r="U5" s="634"/>
      <c r="V5" s="634"/>
      <c r="W5" s="634"/>
      <c r="X5" s="634"/>
      <c r="Y5" s="634"/>
      <c r="Z5" s="634"/>
      <c r="AA5" s="634"/>
      <c r="AB5" s="634"/>
      <c r="AC5" s="634"/>
      <c r="AD5" s="634"/>
      <c r="AE5" s="634"/>
      <c r="AF5" s="634"/>
      <c r="AG5" s="634"/>
      <c r="AH5" s="634"/>
      <c r="AI5" s="634"/>
      <c r="AJ5" s="634"/>
      <c r="AK5" s="634"/>
      <c r="AL5" s="634"/>
      <c r="AM5" s="634"/>
      <c r="AN5" s="635"/>
    </row>
    <row r="6" spans="1:40" s="389" customFormat="1" ht="15" customHeight="1" thickBot="1" x14ac:dyDescent="0.2">
      <c r="A6" s="591" t="s">
        <v>318</v>
      </c>
      <c r="B6" s="592"/>
      <c r="C6" s="592"/>
      <c r="D6" s="592"/>
      <c r="E6" s="592"/>
      <c r="F6" s="592"/>
      <c r="G6" s="592"/>
      <c r="H6" s="592"/>
      <c r="I6" s="592"/>
      <c r="J6" s="592"/>
      <c r="K6" s="592"/>
      <c r="L6" s="592"/>
      <c r="M6" s="593"/>
      <c r="N6" s="594" t="s">
        <v>319</v>
      </c>
      <c r="O6" s="595"/>
      <c r="P6" s="595"/>
      <c r="Q6" s="595"/>
      <c r="R6" s="595"/>
      <c r="S6" s="595"/>
      <c r="T6" s="595"/>
      <c r="U6" s="595"/>
      <c r="V6" s="595"/>
      <c r="W6" s="595"/>
      <c r="X6" s="595"/>
      <c r="Y6" s="595"/>
      <c r="Z6" s="595"/>
      <c r="AA6" s="595"/>
      <c r="AB6" s="595"/>
      <c r="AC6" s="595"/>
      <c r="AD6" s="595"/>
      <c r="AE6" s="595"/>
      <c r="AF6" s="595"/>
      <c r="AG6" s="595"/>
      <c r="AH6" s="595"/>
      <c r="AI6" s="595"/>
      <c r="AJ6" s="595"/>
      <c r="AK6" s="595"/>
      <c r="AL6" s="595"/>
      <c r="AM6" s="595"/>
      <c r="AN6" s="596"/>
    </row>
    <row r="7" spans="1:40" ht="15.95" customHeight="1" thickBot="1" x14ac:dyDescent="0.2">
      <c r="A7" s="6"/>
      <c r="B7" s="8"/>
      <c r="C7" s="8"/>
      <c r="D7" s="8"/>
      <c r="E7" s="8"/>
      <c r="F7" s="8"/>
      <c r="G7" s="8"/>
      <c r="H7" s="8"/>
      <c r="I7" s="8"/>
      <c r="J7" s="8"/>
      <c r="K7" s="8"/>
      <c r="L7" s="8"/>
      <c r="M7" s="8"/>
      <c r="N7" s="8"/>
      <c r="O7" s="8"/>
      <c r="P7" s="8"/>
      <c r="Q7" s="8"/>
      <c r="R7" s="8"/>
      <c r="S7" s="8"/>
      <c r="T7" s="8"/>
      <c r="U7" s="8"/>
      <c r="V7" s="8"/>
      <c r="W7" s="8"/>
      <c r="X7" s="8"/>
      <c r="Y7" s="8"/>
      <c r="Z7" s="8"/>
      <c r="AA7" s="10"/>
      <c r="AB7" s="10"/>
      <c r="AC7" s="10"/>
      <c r="AD7" s="10"/>
      <c r="AE7" s="10"/>
      <c r="AF7" s="10"/>
      <c r="AG7" s="10"/>
      <c r="AH7" s="10"/>
      <c r="AI7" s="10"/>
      <c r="AJ7" s="10"/>
      <c r="AK7" s="10"/>
      <c r="AL7" s="10"/>
      <c r="AM7" s="10"/>
      <c r="AN7" s="11"/>
    </row>
    <row r="8" spans="1:40" ht="15.95" customHeight="1" x14ac:dyDescent="0.15">
      <c r="A8" s="597" t="s">
        <v>320</v>
      </c>
      <c r="B8" s="598"/>
      <c r="C8" s="598"/>
      <c r="D8" s="598"/>
      <c r="E8" s="599"/>
      <c r="F8" s="603" t="s">
        <v>0</v>
      </c>
      <c r="G8" s="604"/>
      <c r="H8" s="604"/>
      <c r="I8" s="605"/>
      <c r="J8" s="539" t="s">
        <v>6</v>
      </c>
      <c r="K8" s="540"/>
      <c r="L8" s="540"/>
      <c r="M8" s="540"/>
      <c r="N8" s="540"/>
      <c r="O8" s="540"/>
      <c r="P8" s="540"/>
      <c r="Q8" s="540"/>
      <c r="R8" s="540"/>
      <c r="S8" s="540"/>
      <c r="T8" s="540"/>
      <c r="U8" s="540"/>
      <c r="V8" s="540"/>
      <c r="W8" s="540"/>
      <c r="X8" s="540"/>
      <c r="Y8" s="540"/>
      <c r="Z8" s="540"/>
      <c r="AA8" s="540"/>
      <c r="AB8" s="540"/>
      <c r="AC8" s="540"/>
      <c r="AD8" s="540"/>
      <c r="AE8" s="540"/>
      <c r="AF8" s="540"/>
      <c r="AG8" s="540"/>
      <c r="AH8" s="540"/>
      <c r="AI8" s="540"/>
      <c r="AJ8" s="540"/>
      <c r="AK8" s="540"/>
      <c r="AL8" s="606" t="s">
        <v>5</v>
      </c>
      <c r="AM8" s="607"/>
      <c r="AN8" s="608"/>
    </row>
    <row r="9" spans="1:40" ht="15.95" customHeight="1" thickBot="1" x14ac:dyDescent="0.2">
      <c r="A9" s="600"/>
      <c r="B9" s="601"/>
      <c r="C9" s="601"/>
      <c r="D9" s="601"/>
      <c r="E9" s="602"/>
      <c r="F9" s="609" t="s">
        <v>1</v>
      </c>
      <c r="G9" s="610"/>
      <c r="H9" s="610"/>
      <c r="I9" s="611"/>
      <c r="J9" s="612" t="s">
        <v>1</v>
      </c>
      <c r="K9" s="613"/>
      <c r="L9" s="613"/>
      <c r="M9" s="614"/>
      <c r="N9" s="615" t="s">
        <v>5</v>
      </c>
      <c r="O9" s="616"/>
      <c r="P9" s="616"/>
      <c r="Q9" s="616"/>
      <c r="R9" s="616"/>
      <c r="S9" s="616"/>
      <c r="T9" s="616"/>
      <c r="U9" s="616"/>
      <c r="V9" s="616"/>
      <c r="W9" s="616"/>
      <c r="X9" s="616"/>
      <c r="Y9" s="616"/>
      <c r="Z9" s="616"/>
      <c r="AA9" s="616"/>
      <c r="AB9" s="616"/>
      <c r="AC9" s="616"/>
      <c r="AD9" s="616"/>
      <c r="AE9" s="616"/>
      <c r="AF9" s="617"/>
      <c r="AG9" s="615" t="s">
        <v>2</v>
      </c>
      <c r="AH9" s="616"/>
      <c r="AI9" s="616"/>
      <c r="AJ9" s="616"/>
      <c r="AK9" s="616"/>
      <c r="AL9" s="559" t="s">
        <v>321</v>
      </c>
      <c r="AM9" s="560"/>
      <c r="AN9" s="561"/>
    </row>
    <row r="10" spans="1:40" ht="15.95" customHeight="1" x14ac:dyDescent="0.15">
      <c r="A10" s="562" t="s">
        <v>322</v>
      </c>
      <c r="B10" s="15" t="s">
        <v>323</v>
      </c>
      <c r="C10" s="16"/>
      <c r="D10" s="16"/>
      <c r="E10" s="17"/>
      <c r="F10" s="565" t="s">
        <v>324</v>
      </c>
      <c r="G10" s="566"/>
      <c r="H10" s="566"/>
      <c r="I10" s="566"/>
      <c r="J10" s="566"/>
      <c r="K10" s="566"/>
      <c r="L10" s="566"/>
      <c r="M10" s="390"/>
      <c r="N10" s="391" t="s">
        <v>3</v>
      </c>
      <c r="O10" s="392" t="s">
        <v>311</v>
      </c>
      <c r="P10" s="172"/>
      <c r="Q10" s="172"/>
      <c r="R10" s="393"/>
      <c r="S10" s="171"/>
      <c r="T10" s="394"/>
      <c r="U10" s="171"/>
      <c r="V10" s="171"/>
      <c r="W10" s="171"/>
      <c r="X10" s="171"/>
      <c r="Y10" s="171"/>
      <c r="Z10" s="171"/>
      <c r="AA10" s="171"/>
      <c r="AB10" s="171"/>
      <c r="AC10" s="395" t="s">
        <v>325</v>
      </c>
      <c r="AD10" s="396"/>
      <c r="AE10" s="392"/>
      <c r="AF10" s="397"/>
      <c r="AG10" s="30" t="s">
        <v>3</v>
      </c>
      <c r="AH10" s="569" t="s">
        <v>326</v>
      </c>
      <c r="AI10" s="569"/>
      <c r="AJ10" s="569"/>
      <c r="AK10" s="398"/>
      <c r="AL10" s="399" t="s">
        <v>327</v>
      </c>
      <c r="AM10" s="400" t="s">
        <v>83</v>
      </c>
      <c r="AN10" s="32"/>
    </row>
    <row r="11" spans="1:40" ht="15.95" customHeight="1" x14ac:dyDescent="0.15">
      <c r="A11" s="563"/>
      <c r="B11" s="570" t="s">
        <v>328</v>
      </c>
      <c r="C11" s="571"/>
      <c r="D11" s="571"/>
      <c r="E11" s="572"/>
      <c r="F11" s="567"/>
      <c r="G11" s="568"/>
      <c r="H11" s="568"/>
      <c r="I11" s="568"/>
      <c r="J11" s="568"/>
      <c r="K11" s="568"/>
      <c r="L11" s="568"/>
      <c r="M11" s="56"/>
      <c r="N11" s="30" t="s">
        <v>3</v>
      </c>
      <c r="O11" s="401" t="s">
        <v>312</v>
      </c>
      <c r="P11" s="42"/>
      <c r="Q11" s="42"/>
      <c r="R11" s="51"/>
      <c r="S11" s="384" t="s">
        <v>329</v>
      </c>
      <c r="T11" s="384"/>
      <c r="U11" s="384"/>
      <c r="V11" s="384"/>
      <c r="W11" s="384"/>
      <c r="X11" s="384"/>
      <c r="Y11" s="384"/>
      <c r="Z11" s="384"/>
      <c r="AA11" s="402"/>
      <c r="AB11" s="384"/>
      <c r="AC11" s="403" t="s">
        <v>330</v>
      </c>
      <c r="AD11" s="404"/>
      <c r="AE11" s="401"/>
      <c r="AF11" s="385"/>
      <c r="AG11" s="30" t="s">
        <v>3</v>
      </c>
      <c r="AH11" s="405" t="s">
        <v>331</v>
      </c>
      <c r="AI11" s="42"/>
      <c r="AJ11" s="42"/>
      <c r="AK11" s="56"/>
      <c r="AL11" s="62"/>
      <c r="AM11" s="45"/>
      <c r="AN11" s="44"/>
    </row>
    <row r="12" spans="1:40" ht="15.95" customHeight="1" x14ac:dyDescent="0.15">
      <c r="A12" s="563"/>
      <c r="B12" s="570"/>
      <c r="C12" s="571"/>
      <c r="D12" s="571"/>
      <c r="E12" s="572"/>
      <c r="F12" s="527" t="s">
        <v>332</v>
      </c>
      <c r="G12" s="528"/>
      <c r="H12" s="528"/>
      <c r="I12" s="529"/>
      <c r="J12" s="573" t="s">
        <v>333</v>
      </c>
      <c r="K12" s="574"/>
      <c r="L12" s="574"/>
      <c r="M12" s="575"/>
      <c r="N12" s="319" t="s">
        <v>3</v>
      </c>
      <c r="O12" s="380" t="s">
        <v>334</v>
      </c>
      <c r="P12" s="380"/>
      <c r="Q12" s="406"/>
      <c r="R12" s="407"/>
      <c r="S12" s="380"/>
      <c r="T12" s="380"/>
      <c r="U12" s="380"/>
      <c r="V12" s="380"/>
      <c r="W12" s="380"/>
      <c r="X12" s="380"/>
      <c r="Y12" s="380"/>
      <c r="Z12" s="380"/>
      <c r="AA12" s="380"/>
      <c r="AB12" s="380"/>
      <c r="AC12" s="380"/>
      <c r="AD12" s="121"/>
      <c r="AE12" s="380"/>
      <c r="AF12" s="381"/>
      <c r="AG12" s="30" t="s">
        <v>3</v>
      </c>
      <c r="AH12" s="42" t="s">
        <v>335</v>
      </c>
      <c r="AI12" s="382"/>
      <c r="AJ12" s="382"/>
      <c r="AK12" s="285"/>
      <c r="AL12" s="265"/>
      <c r="AM12" s="45"/>
      <c r="AN12" s="44"/>
    </row>
    <row r="13" spans="1:40" ht="15.95" customHeight="1" x14ac:dyDescent="0.15">
      <c r="A13" s="563"/>
      <c r="B13" s="408" t="s">
        <v>336</v>
      </c>
      <c r="C13" s="409" t="s">
        <v>9</v>
      </c>
      <c r="D13" s="579" t="s">
        <v>7</v>
      </c>
      <c r="E13" s="580"/>
      <c r="F13" s="530"/>
      <c r="G13" s="531"/>
      <c r="H13" s="531"/>
      <c r="I13" s="532"/>
      <c r="J13" s="576"/>
      <c r="K13" s="577"/>
      <c r="L13" s="577"/>
      <c r="M13" s="578"/>
      <c r="N13" s="487"/>
      <c r="O13" s="488"/>
      <c r="P13" s="488"/>
      <c r="Q13" s="489" t="s">
        <v>400</v>
      </c>
      <c r="R13" s="490"/>
      <c r="S13" s="581"/>
      <c r="T13" s="581"/>
      <c r="U13" s="581"/>
      <c r="V13" s="491"/>
      <c r="W13" s="492" t="s">
        <v>401</v>
      </c>
      <c r="X13" s="582">
        <v>0.87</v>
      </c>
      <c r="Y13" s="582"/>
      <c r="Z13" s="492"/>
      <c r="AA13" s="489"/>
      <c r="AB13" s="489"/>
      <c r="AC13" s="583"/>
      <c r="AD13" s="583"/>
      <c r="AE13" s="491"/>
      <c r="AF13" s="493"/>
      <c r="AG13" s="30" t="s">
        <v>3</v>
      </c>
      <c r="AH13" s="384" t="s">
        <v>337</v>
      </c>
      <c r="AI13" s="240"/>
      <c r="AJ13" s="240"/>
      <c r="AK13" s="285"/>
      <c r="AL13" s="265"/>
      <c r="AM13" s="45"/>
      <c r="AN13" s="44"/>
    </row>
    <row r="14" spans="1:40" ht="15.95" customHeight="1" x14ac:dyDescent="0.15">
      <c r="A14" s="563"/>
      <c r="B14" s="57"/>
      <c r="C14" s="18"/>
      <c r="D14" s="18"/>
      <c r="E14" s="17"/>
      <c r="F14" s="530"/>
      <c r="G14" s="531"/>
      <c r="H14" s="531"/>
      <c r="I14" s="532"/>
      <c r="J14" s="584" t="s">
        <v>338</v>
      </c>
      <c r="K14" s="585"/>
      <c r="L14" s="585"/>
      <c r="M14" s="586"/>
      <c r="N14" s="30" t="s">
        <v>3</v>
      </c>
      <c r="O14" s="384" t="s">
        <v>339</v>
      </c>
      <c r="P14" s="384"/>
      <c r="Q14" s="42"/>
      <c r="R14" s="51"/>
      <c r="S14" s="384"/>
      <c r="T14" s="384"/>
      <c r="U14" s="384"/>
      <c r="V14" s="384"/>
      <c r="W14" s="384"/>
      <c r="X14" s="384"/>
      <c r="Y14" s="384"/>
      <c r="Z14" s="384"/>
      <c r="AA14" s="384"/>
      <c r="AB14" s="384"/>
      <c r="AC14" s="240"/>
      <c r="AD14" s="51"/>
      <c r="AE14" s="384"/>
      <c r="AF14" s="385"/>
      <c r="AG14" s="30" t="s">
        <v>3</v>
      </c>
      <c r="AH14" s="558" t="s">
        <v>340</v>
      </c>
      <c r="AI14" s="558"/>
      <c r="AJ14" s="558"/>
      <c r="AK14" s="285"/>
      <c r="AL14" s="265"/>
      <c r="AM14" s="45"/>
      <c r="AN14" s="44"/>
    </row>
    <row r="15" spans="1:40" ht="15.95" customHeight="1" x14ac:dyDescent="0.15">
      <c r="A15" s="563"/>
      <c r="B15" s="57"/>
      <c r="C15" s="18"/>
      <c r="D15" s="18"/>
      <c r="E15" s="17"/>
      <c r="F15" s="410"/>
      <c r="G15" s="411"/>
      <c r="H15" s="411"/>
      <c r="I15" s="378"/>
      <c r="J15" s="587"/>
      <c r="K15" s="588"/>
      <c r="L15" s="588"/>
      <c r="M15" s="589"/>
      <c r="N15" s="494"/>
      <c r="O15" s="489"/>
      <c r="P15" s="489"/>
      <c r="Q15" s="489" t="s">
        <v>402</v>
      </c>
      <c r="R15" s="490"/>
      <c r="S15" s="581"/>
      <c r="T15" s="581"/>
      <c r="U15" s="581"/>
      <c r="V15" s="491"/>
      <c r="W15" s="492" t="s">
        <v>401</v>
      </c>
      <c r="X15" s="590">
        <v>2.8</v>
      </c>
      <c r="Y15" s="590"/>
      <c r="Z15" s="495"/>
      <c r="AA15" s="491"/>
      <c r="AB15" s="491"/>
      <c r="AC15" s="495"/>
      <c r="AD15" s="496"/>
      <c r="AE15" s="491"/>
      <c r="AF15" s="493"/>
      <c r="AG15" s="383"/>
      <c r="AH15" s="371"/>
      <c r="AI15" s="240"/>
      <c r="AJ15" s="240"/>
      <c r="AK15" s="285"/>
      <c r="AL15" s="265"/>
      <c r="AM15" s="45"/>
      <c r="AN15" s="44"/>
    </row>
    <row r="16" spans="1:40" ht="15.95" customHeight="1" x14ac:dyDescent="0.15">
      <c r="A16" s="563"/>
      <c r="B16" s="57"/>
      <c r="C16" s="18"/>
      <c r="D16" s="18"/>
      <c r="E16" s="17"/>
      <c r="F16" s="527" t="s">
        <v>313</v>
      </c>
      <c r="G16" s="528"/>
      <c r="H16" s="528"/>
      <c r="I16" s="529"/>
      <c r="J16" s="414" t="s">
        <v>341</v>
      </c>
      <c r="K16" s="415"/>
      <c r="L16" s="416"/>
      <c r="M16" s="417"/>
      <c r="N16" s="418" t="s">
        <v>3</v>
      </c>
      <c r="O16" s="419" t="s">
        <v>342</v>
      </c>
      <c r="P16" s="419"/>
      <c r="Q16" s="419"/>
      <c r="R16" s="419"/>
      <c r="S16" s="420"/>
      <c r="T16" s="421"/>
      <c r="U16" s="419"/>
      <c r="V16" s="420"/>
      <c r="W16" s="418" t="s">
        <v>3</v>
      </c>
      <c r="X16" s="419" t="s">
        <v>343</v>
      </c>
      <c r="Y16" s="419"/>
      <c r="Z16" s="420"/>
      <c r="AA16" s="421"/>
      <c r="AB16" s="419"/>
      <c r="AC16" s="419"/>
      <c r="AD16" s="419"/>
      <c r="AE16" s="263"/>
      <c r="AF16" s="422"/>
      <c r="AG16" s="383"/>
      <c r="AH16" s="371"/>
      <c r="AI16" s="240"/>
      <c r="AJ16" s="240"/>
      <c r="AK16" s="285"/>
      <c r="AL16" s="265"/>
      <c r="AM16" s="45"/>
      <c r="AN16" s="44"/>
    </row>
    <row r="17" spans="1:46" ht="15.95" customHeight="1" x14ac:dyDescent="0.15">
      <c r="A17" s="563"/>
      <c r="B17" s="57"/>
      <c r="C17" s="18"/>
      <c r="D17" s="18"/>
      <c r="E17" s="17"/>
      <c r="F17" s="530"/>
      <c r="G17" s="531"/>
      <c r="H17" s="531"/>
      <c r="I17" s="532"/>
      <c r="J17" s="533" t="s">
        <v>344</v>
      </c>
      <c r="K17" s="534"/>
      <c r="L17" s="534"/>
      <c r="M17" s="535"/>
      <c r="N17" s="380" t="s">
        <v>345</v>
      </c>
      <c r="O17" s="380"/>
      <c r="P17" s="380"/>
      <c r="Q17" s="380"/>
      <c r="R17" s="380"/>
      <c r="S17" s="326"/>
      <c r="T17" s="407"/>
      <c r="U17" s="380"/>
      <c r="V17" s="326"/>
      <c r="W17" s="380"/>
      <c r="X17" s="380"/>
      <c r="Y17" s="380"/>
      <c r="Z17" s="380"/>
      <c r="AA17" s="121"/>
      <c r="AB17" s="380"/>
      <c r="AC17" s="380"/>
      <c r="AD17" s="380"/>
      <c r="AE17" s="121"/>
      <c r="AF17" s="381"/>
      <c r="AG17" s="383"/>
      <c r="AH17" s="371"/>
      <c r="AI17" s="240"/>
      <c r="AJ17" s="240"/>
      <c r="AK17" s="285"/>
      <c r="AL17" s="265"/>
      <c r="AM17" s="45"/>
      <c r="AN17" s="44"/>
    </row>
    <row r="18" spans="1:46" ht="15.95" customHeight="1" x14ac:dyDescent="0.15">
      <c r="A18" s="563"/>
      <c r="B18" s="57"/>
      <c r="C18" s="18"/>
      <c r="D18" s="18"/>
      <c r="E18" s="17"/>
      <c r="F18" s="530"/>
      <c r="G18" s="531"/>
      <c r="H18" s="531"/>
      <c r="I18" s="532"/>
      <c r="J18" s="536"/>
      <c r="K18" s="537"/>
      <c r="L18" s="537"/>
      <c r="M18" s="538"/>
      <c r="N18" s="423" t="s">
        <v>3</v>
      </c>
      <c r="O18" s="275" t="s">
        <v>346</v>
      </c>
      <c r="P18" s="175"/>
      <c r="Q18" s="175"/>
      <c r="R18" s="379"/>
      <c r="S18" s="423" t="s">
        <v>3</v>
      </c>
      <c r="T18" s="275" t="s">
        <v>347</v>
      </c>
      <c r="U18" s="175"/>
      <c r="V18" s="175"/>
      <c r="W18" s="175"/>
      <c r="X18" s="423" t="s">
        <v>3</v>
      </c>
      <c r="Y18" s="275" t="s">
        <v>348</v>
      </c>
      <c r="Z18" s="175"/>
      <c r="AA18" s="175"/>
      <c r="AB18" s="379"/>
      <c r="AC18" s="423" t="s">
        <v>3</v>
      </c>
      <c r="AD18" s="424" t="s">
        <v>349</v>
      </c>
      <c r="AE18" s="425"/>
      <c r="AF18" s="426"/>
      <c r="AG18" s="383"/>
      <c r="AH18" s="558"/>
      <c r="AI18" s="558"/>
      <c r="AJ18" s="558"/>
      <c r="AK18" s="285"/>
      <c r="AL18" s="265"/>
      <c r="AM18" s="45"/>
      <c r="AN18" s="44"/>
    </row>
    <row r="19" spans="1:46" ht="15.95" customHeight="1" x14ac:dyDescent="0.15">
      <c r="A19" s="563"/>
      <c r="B19" s="57"/>
      <c r="C19" s="18"/>
      <c r="D19" s="18"/>
      <c r="E19" s="17"/>
      <c r="F19" s="18"/>
      <c r="G19" s="374"/>
      <c r="H19" s="374"/>
      <c r="I19" s="375"/>
      <c r="J19" s="62"/>
      <c r="K19" s="42"/>
      <c r="L19" s="42"/>
      <c r="M19" s="56"/>
      <c r="N19" s="319" t="s">
        <v>3</v>
      </c>
      <c r="O19" s="380" t="s">
        <v>350</v>
      </c>
      <c r="P19" s="290"/>
      <c r="Q19" s="290"/>
      <c r="R19" s="290"/>
      <c r="S19" s="290"/>
      <c r="T19" s="290"/>
      <c r="U19" s="290"/>
      <c r="V19" s="290"/>
      <c r="W19" s="290"/>
      <c r="X19" s="290"/>
      <c r="Y19" s="290"/>
      <c r="Z19" s="290"/>
      <c r="AA19" s="290"/>
      <c r="AB19" s="290"/>
      <c r="AC19" s="290"/>
      <c r="AD19" s="290"/>
      <c r="AE19" s="290"/>
      <c r="AF19" s="427"/>
      <c r="AG19" s="62"/>
      <c r="AH19" s="371"/>
      <c r="AI19" s="240"/>
      <c r="AJ19" s="240"/>
      <c r="AK19" s="285"/>
      <c r="AL19" s="265"/>
      <c r="AM19" s="45"/>
      <c r="AN19" s="44"/>
    </row>
    <row r="20" spans="1:46" ht="15.95" customHeight="1" x14ac:dyDescent="0.15">
      <c r="A20" s="563"/>
      <c r="B20" s="57"/>
      <c r="C20" s="18"/>
      <c r="D20" s="18"/>
      <c r="E20" s="17"/>
      <c r="F20" s="428"/>
      <c r="G20" s="377"/>
      <c r="H20" s="377"/>
      <c r="I20" s="378"/>
      <c r="J20" s="373"/>
      <c r="K20" s="42"/>
      <c r="L20" s="42"/>
      <c r="M20" s="56"/>
      <c r="O20" s="146" t="s">
        <v>3</v>
      </c>
      <c r="P20" s="175" t="s">
        <v>351</v>
      </c>
      <c r="Q20" s="379"/>
      <c r="R20" s="379"/>
      <c r="S20" s="379"/>
      <c r="T20" s="379"/>
      <c r="U20" s="379"/>
      <c r="V20" s="237"/>
      <c r="W20" s="146" t="s">
        <v>3</v>
      </c>
      <c r="X20" s="175" t="s">
        <v>352</v>
      </c>
      <c r="Y20" s="379"/>
      <c r="Z20" s="237"/>
      <c r="AA20" s="413"/>
      <c r="AB20" s="175"/>
      <c r="AC20" s="379"/>
      <c r="AD20" s="379"/>
      <c r="AE20" s="379"/>
      <c r="AF20" s="92"/>
      <c r="AG20" s="386"/>
      <c r="AH20" s="387"/>
      <c r="AI20" s="237"/>
      <c r="AJ20" s="237"/>
      <c r="AK20" s="437"/>
      <c r="AL20" s="265"/>
      <c r="AM20" s="45"/>
      <c r="AN20" s="44"/>
    </row>
    <row r="21" spans="1:46" ht="15.95" customHeight="1" x14ac:dyDescent="0.15">
      <c r="A21" s="563"/>
      <c r="B21" s="57"/>
      <c r="C21" s="18"/>
      <c r="D21" s="18"/>
      <c r="E21" s="17"/>
      <c r="F21" s="18" t="s">
        <v>353</v>
      </c>
      <c r="G21" s="374"/>
      <c r="H21" s="374"/>
      <c r="I21" s="375"/>
      <c r="J21" s="542" t="s">
        <v>354</v>
      </c>
      <c r="K21" s="543"/>
      <c r="L21" s="543"/>
      <c r="M21" s="544"/>
      <c r="N21" s="429" t="s">
        <v>355</v>
      </c>
      <c r="O21" s="380" t="s">
        <v>356</v>
      </c>
      <c r="P21" s="346"/>
      <c r="Q21" s="430"/>
      <c r="R21" s="430"/>
      <c r="S21" s="430"/>
      <c r="T21" s="346"/>
      <c r="U21" s="380"/>
      <c r="V21" s="146" t="s">
        <v>3</v>
      </c>
      <c r="W21" s="380" t="s">
        <v>95</v>
      </c>
      <c r="X21" s="121"/>
      <c r="Y21" s="146" t="s">
        <v>3</v>
      </c>
      <c r="Z21" s="380" t="s">
        <v>357</v>
      </c>
      <c r="AA21" s="121"/>
      <c r="AB21" s="121"/>
      <c r="AC21" s="413"/>
      <c r="AD21" s="380"/>
      <c r="AE21" s="121"/>
      <c r="AF21" s="381"/>
      <c r="AG21" s="383"/>
      <c r="AH21" s="371"/>
      <c r="AI21" s="240"/>
      <c r="AJ21" s="240"/>
      <c r="AK21" s="285"/>
      <c r="AL21" s="265"/>
      <c r="AM21" s="45"/>
      <c r="AN21" s="44"/>
    </row>
    <row r="22" spans="1:46" ht="15.95" customHeight="1" x14ac:dyDescent="0.15">
      <c r="A22" s="563"/>
      <c r="B22" s="57"/>
      <c r="C22" s="18"/>
      <c r="D22" s="18"/>
      <c r="E22" s="17"/>
      <c r="F22" s="18"/>
      <c r="G22" s="374"/>
      <c r="H22" s="374"/>
      <c r="I22" s="375"/>
      <c r="J22" s="542" t="s">
        <v>358</v>
      </c>
      <c r="K22" s="543"/>
      <c r="L22" s="543"/>
      <c r="M22" s="544"/>
      <c r="N22" s="121" t="s">
        <v>359</v>
      </c>
      <c r="O22" s="380" t="s">
        <v>360</v>
      </c>
      <c r="P22" s="380"/>
      <c r="Q22" s="380"/>
      <c r="R22" s="380"/>
      <c r="S22" s="380"/>
      <c r="T22" s="380"/>
      <c r="U22" s="380" t="s">
        <v>361</v>
      </c>
      <c r="V22" s="319" t="s">
        <v>3</v>
      </c>
      <c r="W22" s="380" t="s">
        <v>95</v>
      </c>
      <c r="X22" s="121"/>
      <c r="Y22" s="319" t="s">
        <v>3</v>
      </c>
      <c r="Z22" s="380" t="s">
        <v>357</v>
      </c>
      <c r="AA22" s="121"/>
      <c r="AB22" s="121"/>
      <c r="AC22" s="407"/>
      <c r="AD22" s="380"/>
      <c r="AE22" s="121"/>
      <c r="AF22" s="381"/>
      <c r="AG22" s="30" t="s">
        <v>3</v>
      </c>
      <c r="AH22" s="431" t="s">
        <v>362</v>
      </c>
      <c r="AI22" s="51"/>
      <c r="AJ22" s="431"/>
      <c r="AK22" s="285"/>
      <c r="AL22" s="265"/>
      <c r="AM22" s="45"/>
      <c r="AN22" s="44"/>
    </row>
    <row r="23" spans="1:46" ht="15.95" customHeight="1" x14ac:dyDescent="0.15">
      <c r="A23" s="563"/>
      <c r="B23" s="57"/>
      <c r="C23" s="18"/>
      <c r="D23" s="18"/>
      <c r="E23" s="17"/>
      <c r="F23" s="18"/>
      <c r="G23" s="374"/>
      <c r="H23" s="374"/>
      <c r="I23" s="375"/>
      <c r="J23" s="545" t="s">
        <v>281</v>
      </c>
      <c r="K23" s="546"/>
      <c r="L23" s="546"/>
      <c r="M23" s="547"/>
      <c r="N23" s="379"/>
      <c r="O23" s="175" t="s">
        <v>363</v>
      </c>
      <c r="P23" s="175"/>
      <c r="Q23" s="175"/>
      <c r="R23" s="175"/>
      <c r="S23" s="175" t="s">
        <v>361</v>
      </c>
      <c r="T23" s="175"/>
      <c r="U23" s="247"/>
      <c r="V23" s="247"/>
      <c r="W23" s="247"/>
      <c r="X23" s="247"/>
      <c r="Y23" s="247"/>
      <c r="Z23" s="247"/>
      <c r="AA23" s="247"/>
      <c r="AB23" s="247"/>
      <c r="AC23" s="247"/>
      <c r="AD23" s="247"/>
      <c r="AE23" s="247"/>
      <c r="AF23" s="432"/>
      <c r="AG23" s="30" t="s">
        <v>3</v>
      </c>
      <c r="AH23" s="217" t="s">
        <v>364</v>
      </c>
      <c r="AI23" s="51"/>
      <c r="AJ23" s="217"/>
      <c r="AK23" s="433"/>
      <c r="AL23" s="434"/>
      <c r="AM23" s="45"/>
      <c r="AN23" s="44"/>
    </row>
    <row r="24" spans="1:46" ht="15.95" customHeight="1" x14ac:dyDescent="0.15">
      <c r="A24" s="563"/>
      <c r="B24" s="57"/>
      <c r="C24" s="18"/>
      <c r="D24" s="18"/>
      <c r="E24" s="17"/>
      <c r="F24" s="18"/>
      <c r="G24" s="374"/>
      <c r="H24" s="374"/>
      <c r="I24" s="375"/>
      <c r="J24" s="548" t="s">
        <v>365</v>
      </c>
      <c r="K24" s="549"/>
      <c r="L24" s="549"/>
      <c r="M24" s="550"/>
      <c r="N24" s="371" t="s">
        <v>359</v>
      </c>
      <c r="O24" s="384" t="s">
        <v>366</v>
      </c>
      <c r="P24" s="384"/>
      <c r="Q24" s="384"/>
      <c r="R24" s="384"/>
      <c r="S24" s="384"/>
      <c r="T24" s="384"/>
      <c r="U24" s="380" t="s">
        <v>361</v>
      </c>
      <c r="V24" s="319" t="s">
        <v>3</v>
      </c>
      <c r="W24" s="380" t="s">
        <v>95</v>
      </c>
      <c r="X24" s="121"/>
      <c r="Y24" s="319" t="s">
        <v>3</v>
      </c>
      <c r="Z24" s="380" t="s">
        <v>357</v>
      </c>
      <c r="AA24" s="121"/>
      <c r="AB24" s="121"/>
      <c r="AC24" s="407"/>
      <c r="AD24" s="380"/>
      <c r="AE24" s="121"/>
      <c r="AF24" s="372"/>
      <c r="AG24" s="370"/>
      <c r="AH24" s="371"/>
      <c r="AI24" s="240"/>
      <c r="AJ24" s="435"/>
      <c r="AK24" s="436"/>
      <c r="AL24" s="434"/>
      <c r="AM24" s="45"/>
      <c r="AN24" s="44"/>
    </row>
    <row r="25" spans="1:46" ht="15.95" customHeight="1" x14ac:dyDescent="0.15">
      <c r="A25" s="563"/>
      <c r="B25" s="57"/>
      <c r="C25" s="18"/>
      <c r="D25" s="18"/>
      <c r="E25" s="17"/>
      <c r="F25" s="18"/>
      <c r="G25" s="374"/>
      <c r="H25" s="374"/>
      <c r="I25" s="375"/>
      <c r="J25" s="548" t="s">
        <v>281</v>
      </c>
      <c r="K25" s="549"/>
      <c r="L25" s="549"/>
      <c r="M25" s="550"/>
      <c r="N25" s="371" t="s">
        <v>359</v>
      </c>
      <c r="O25" s="384" t="s">
        <v>367</v>
      </c>
      <c r="P25" s="384"/>
      <c r="Q25" s="384"/>
      <c r="R25" s="384"/>
      <c r="S25" s="384"/>
      <c r="T25" s="384"/>
      <c r="U25" s="384" t="s">
        <v>361</v>
      </c>
      <c r="V25" s="30" t="s">
        <v>3</v>
      </c>
      <c r="W25" s="384" t="s">
        <v>95</v>
      </c>
      <c r="X25" s="371"/>
      <c r="Y25" s="30" t="s">
        <v>3</v>
      </c>
      <c r="Z25" s="384" t="s">
        <v>357</v>
      </c>
      <c r="AA25" s="371"/>
      <c r="AB25" s="371"/>
      <c r="AC25" s="51"/>
      <c r="AD25" s="384"/>
      <c r="AE25" s="371"/>
      <c r="AF25" s="372"/>
      <c r="AG25" s="370"/>
      <c r="AH25" s="371"/>
      <c r="AI25" s="240"/>
      <c r="AJ25" s="240"/>
      <c r="AK25" s="285"/>
      <c r="AL25" s="265"/>
      <c r="AM25" s="45"/>
      <c r="AN25" s="44"/>
    </row>
    <row r="26" spans="1:46" ht="15.95" customHeight="1" x14ac:dyDescent="0.15">
      <c r="A26" s="563"/>
      <c r="B26" s="57"/>
      <c r="C26" s="18"/>
      <c r="D26" s="18"/>
      <c r="E26" s="17"/>
      <c r="F26" s="18"/>
      <c r="G26" s="374"/>
      <c r="H26" s="374"/>
      <c r="I26" s="375"/>
      <c r="J26" s="376"/>
      <c r="K26" s="79"/>
      <c r="L26" s="79"/>
      <c r="M26" s="112"/>
      <c r="N26" s="379"/>
      <c r="O26" s="175" t="s">
        <v>363</v>
      </c>
      <c r="P26" s="175"/>
      <c r="Q26" s="175"/>
      <c r="R26" s="175"/>
      <c r="S26" s="175" t="s">
        <v>361</v>
      </c>
      <c r="T26" s="175"/>
      <c r="U26" s="175"/>
      <c r="V26" s="175"/>
      <c r="W26" s="175"/>
      <c r="X26" s="79"/>
      <c r="Y26" s="79"/>
      <c r="Z26" s="79"/>
      <c r="AA26" s="79"/>
      <c r="AB26" s="79"/>
      <c r="AC26" s="79"/>
      <c r="AD26" s="79"/>
      <c r="AE26" s="79"/>
      <c r="AF26" s="112"/>
      <c r="AG26" s="412"/>
      <c r="AH26" s="379"/>
      <c r="AI26" s="237"/>
      <c r="AJ26" s="237"/>
      <c r="AK26" s="437"/>
      <c r="AL26" s="265"/>
      <c r="AM26" s="45"/>
      <c r="AN26" s="44"/>
    </row>
    <row r="27" spans="1:46" ht="15.95" customHeight="1" thickBot="1" x14ac:dyDescent="0.2">
      <c r="A27" s="564"/>
      <c r="B27" s="181"/>
      <c r="C27" s="182"/>
      <c r="D27" s="182"/>
      <c r="E27" s="183"/>
      <c r="F27" s="182"/>
      <c r="G27" s="368"/>
      <c r="H27" s="368"/>
      <c r="I27" s="369"/>
      <c r="J27" s="367"/>
      <c r="K27" s="551" t="s">
        <v>368</v>
      </c>
      <c r="L27" s="551"/>
      <c r="M27" s="551"/>
      <c r="N27" s="552" t="s">
        <v>142</v>
      </c>
      <c r="O27" s="553"/>
      <c r="P27" s="553"/>
      <c r="Q27" s="554"/>
      <c r="R27" s="438" t="s">
        <v>3</v>
      </c>
      <c r="S27" s="165" t="s">
        <v>369</v>
      </c>
      <c r="T27" s="160"/>
      <c r="U27" s="160"/>
      <c r="V27" s="160"/>
      <c r="W27" s="160"/>
      <c r="X27" s="160"/>
      <c r="Y27" s="160"/>
      <c r="Z27" s="160"/>
      <c r="AA27" s="160"/>
      <c r="AB27" s="160"/>
      <c r="AC27" s="160"/>
      <c r="AD27" s="161"/>
      <c r="AE27" s="161"/>
      <c r="AF27" s="439"/>
      <c r="AG27" s="440"/>
      <c r="AH27" s="161"/>
      <c r="AI27" s="188"/>
      <c r="AJ27" s="165"/>
      <c r="AK27" s="441"/>
      <c r="AL27" s="442"/>
      <c r="AM27" s="162"/>
      <c r="AN27" s="192"/>
    </row>
    <row r="28" spans="1:46" ht="15.95" customHeight="1" x14ac:dyDescent="0.15"/>
    <row r="29" spans="1:46" ht="15.95" customHeight="1" thickBot="1" x14ac:dyDescent="0.2">
      <c r="A29" s="6" t="s">
        <v>370</v>
      </c>
      <c r="B29" s="6"/>
      <c r="C29" s="6"/>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3"/>
      <c r="AP29" s="443"/>
      <c r="AQ29" s="443"/>
      <c r="AR29" s="443"/>
      <c r="AS29" s="443"/>
      <c r="AT29" s="443"/>
    </row>
    <row r="30" spans="1:46" ht="15.95" customHeight="1" x14ac:dyDescent="0.15">
      <c r="A30" s="555" t="s">
        <v>371</v>
      </c>
      <c r="B30" s="556"/>
      <c r="C30" s="556"/>
      <c r="D30" s="556"/>
      <c r="E30" s="557"/>
      <c r="F30" s="524" t="s">
        <v>372</v>
      </c>
      <c r="G30" s="525"/>
      <c r="H30" s="525"/>
      <c r="I30" s="525"/>
      <c r="J30" s="525"/>
      <c r="K30" s="525"/>
      <c r="L30" s="525"/>
      <c r="M30" s="525"/>
      <c r="N30" s="525"/>
      <c r="O30" s="525"/>
      <c r="P30" s="525"/>
      <c r="Q30" s="525"/>
      <c r="R30" s="526"/>
      <c r="S30" s="524" t="s">
        <v>373</v>
      </c>
      <c r="T30" s="525"/>
      <c r="U30" s="525"/>
      <c r="V30" s="525"/>
      <c r="W30" s="525"/>
      <c r="X30" s="525"/>
      <c r="Y30" s="525"/>
      <c r="Z30" s="525"/>
      <c r="AA30" s="525"/>
      <c r="AB30" s="525"/>
      <c r="AC30" s="525"/>
      <c r="AD30" s="526"/>
      <c r="AE30" s="539" t="s">
        <v>374</v>
      </c>
      <c r="AF30" s="540"/>
      <c r="AG30" s="540"/>
      <c r="AH30" s="540"/>
      <c r="AI30" s="540"/>
      <c r="AJ30" s="540"/>
      <c r="AK30" s="540"/>
      <c r="AL30" s="540"/>
      <c r="AM30" s="540"/>
      <c r="AN30" s="541"/>
    </row>
    <row r="31" spans="1:46" ht="15.95" customHeight="1" x14ac:dyDescent="0.15">
      <c r="A31" s="503"/>
      <c r="B31" s="504"/>
      <c r="C31" s="504"/>
      <c r="D31" s="504"/>
      <c r="E31" s="505"/>
      <c r="F31" s="444" t="s">
        <v>3</v>
      </c>
      <c r="G31" s="445" t="s">
        <v>375</v>
      </c>
      <c r="H31" s="445"/>
      <c r="I31" s="445"/>
      <c r="J31" s="445"/>
      <c r="K31" s="446" t="s">
        <v>3</v>
      </c>
      <c r="L31" s="445" t="s">
        <v>376</v>
      </c>
      <c r="M31" s="445"/>
      <c r="N31" s="445"/>
      <c r="O31" s="446" t="s">
        <v>3</v>
      </c>
      <c r="P31" s="445" t="s">
        <v>377</v>
      </c>
      <c r="Q31" s="445"/>
      <c r="R31" s="447"/>
      <c r="S31" s="448"/>
      <c r="T31" s="449"/>
      <c r="U31" s="449"/>
      <c r="V31" s="449"/>
      <c r="W31" s="449"/>
      <c r="X31" s="449"/>
      <c r="Y31" s="449"/>
      <c r="Z31" s="449"/>
      <c r="AA31" s="449"/>
      <c r="AB31" s="449"/>
      <c r="AC31" s="449"/>
      <c r="AD31" s="450"/>
      <c r="AE31" s="451" t="s">
        <v>3</v>
      </c>
      <c r="AF31" s="452" t="s">
        <v>378</v>
      </c>
      <c r="AG31" s="453"/>
      <c r="AH31" s="453"/>
      <c r="AI31" s="454" t="s">
        <v>3</v>
      </c>
      <c r="AJ31" s="452" t="s">
        <v>379</v>
      </c>
      <c r="AK31" s="453"/>
      <c r="AL31" s="453"/>
      <c r="AM31" s="453"/>
      <c r="AN31" s="455"/>
    </row>
    <row r="32" spans="1:46" ht="15.95" customHeight="1" x14ac:dyDescent="0.15">
      <c r="A32" s="515"/>
      <c r="B32" s="516"/>
      <c r="C32" s="516"/>
      <c r="D32" s="516"/>
      <c r="E32" s="517"/>
      <c r="F32" s="456" t="s">
        <v>3</v>
      </c>
      <c r="G32" s="49" t="s">
        <v>380</v>
      </c>
      <c r="H32" s="49"/>
      <c r="I32" s="49"/>
      <c r="J32" s="49"/>
      <c r="K32" s="457" t="s">
        <v>3</v>
      </c>
      <c r="L32" s="523" t="s">
        <v>381</v>
      </c>
      <c r="M32" s="523"/>
      <c r="N32" s="523"/>
      <c r="O32" s="457" t="s">
        <v>3</v>
      </c>
      <c r="P32" s="49" t="s">
        <v>23</v>
      </c>
      <c r="Q32" s="49"/>
      <c r="R32" s="241"/>
      <c r="S32" s="458"/>
      <c r="T32" s="459"/>
      <c r="U32" s="459"/>
      <c r="V32" s="459"/>
      <c r="W32" s="459"/>
      <c r="X32" s="459"/>
      <c r="Y32" s="459"/>
      <c r="Z32" s="459"/>
      <c r="AA32" s="459"/>
      <c r="AB32" s="459"/>
      <c r="AC32" s="459"/>
      <c r="AD32" s="460"/>
      <c r="AE32" s="461" t="s">
        <v>3</v>
      </c>
      <c r="AF32" s="462" t="s">
        <v>382</v>
      </c>
      <c r="AG32" s="462"/>
      <c r="AH32" s="462"/>
      <c r="AI32" s="463" t="s">
        <v>3</v>
      </c>
      <c r="AJ32" s="462" t="s">
        <v>383</v>
      </c>
      <c r="AK32" s="462"/>
      <c r="AL32" s="462"/>
      <c r="AM32" s="462"/>
      <c r="AN32" s="464"/>
    </row>
    <row r="33" spans="1:40" ht="15.95" customHeight="1" x14ac:dyDescent="0.15">
      <c r="A33" s="503"/>
      <c r="B33" s="504"/>
      <c r="C33" s="504"/>
      <c r="D33" s="504"/>
      <c r="E33" s="505"/>
      <c r="F33" s="444" t="s">
        <v>3</v>
      </c>
      <c r="G33" s="445" t="s">
        <v>375</v>
      </c>
      <c r="H33" s="445"/>
      <c r="I33" s="445"/>
      <c r="J33" s="445"/>
      <c r="K33" s="446" t="s">
        <v>3</v>
      </c>
      <c r="L33" s="445" t="s">
        <v>384</v>
      </c>
      <c r="M33" s="445"/>
      <c r="N33" s="445"/>
      <c r="O33" s="446" t="s">
        <v>3</v>
      </c>
      <c r="P33" s="445" t="s">
        <v>385</v>
      </c>
      <c r="Q33" s="445"/>
      <c r="R33" s="447"/>
      <c r="S33" s="465"/>
      <c r="T33" s="466"/>
      <c r="U33" s="466"/>
      <c r="V33" s="466"/>
      <c r="W33" s="466"/>
      <c r="X33" s="466"/>
      <c r="Y33" s="466"/>
      <c r="Z33" s="466"/>
      <c r="AA33" s="466"/>
      <c r="AB33" s="466"/>
      <c r="AC33" s="466"/>
      <c r="AD33" s="467"/>
      <c r="AE33" s="451" t="s">
        <v>3</v>
      </c>
      <c r="AF33" s="452" t="s">
        <v>378</v>
      </c>
      <c r="AG33" s="453"/>
      <c r="AH33" s="453"/>
      <c r="AI33" s="454" t="s">
        <v>3</v>
      </c>
      <c r="AJ33" s="452" t="s">
        <v>379</v>
      </c>
      <c r="AK33" s="453"/>
      <c r="AL33" s="453"/>
      <c r="AM33" s="453"/>
      <c r="AN33" s="455"/>
    </row>
    <row r="34" spans="1:40" ht="15.95" customHeight="1" x14ac:dyDescent="0.15">
      <c r="A34" s="515"/>
      <c r="B34" s="516"/>
      <c r="C34" s="516"/>
      <c r="D34" s="516"/>
      <c r="E34" s="517"/>
      <c r="F34" s="456" t="s">
        <v>3</v>
      </c>
      <c r="G34" s="49" t="s">
        <v>380</v>
      </c>
      <c r="H34" s="49"/>
      <c r="I34" s="49"/>
      <c r="J34" s="49"/>
      <c r="K34" s="457" t="s">
        <v>3</v>
      </c>
      <c r="L34" s="523" t="s">
        <v>381</v>
      </c>
      <c r="M34" s="523"/>
      <c r="N34" s="523"/>
      <c r="O34" s="457" t="s">
        <v>3</v>
      </c>
      <c r="P34" s="49" t="s">
        <v>23</v>
      </c>
      <c r="Q34" s="49"/>
      <c r="R34" s="241"/>
      <c r="S34" s="468"/>
      <c r="T34" s="469"/>
      <c r="U34" s="469"/>
      <c r="V34" s="469"/>
      <c r="W34" s="469"/>
      <c r="X34" s="469"/>
      <c r="Y34" s="469"/>
      <c r="Z34" s="469"/>
      <c r="AA34" s="469"/>
      <c r="AB34" s="469"/>
      <c r="AC34" s="469"/>
      <c r="AD34" s="470"/>
      <c r="AE34" s="461" t="s">
        <v>3</v>
      </c>
      <c r="AF34" s="462" t="s">
        <v>386</v>
      </c>
      <c r="AG34" s="462"/>
      <c r="AH34" s="462"/>
      <c r="AI34" s="463" t="s">
        <v>3</v>
      </c>
      <c r="AJ34" s="462" t="s">
        <v>387</v>
      </c>
      <c r="AK34" s="462"/>
      <c r="AL34" s="462"/>
      <c r="AM34" s="462"/>
      <c r="AN34" s="464"/>
    </row>
    <row r="35" spans="1:40" ht="15.95" customHeight="1" x14ac:dyDescent="0.15">
      <c r="A35" s="503"/>
      <c r="B35" s="504"/>
      <c r="C35" s="504"/>
      <c r="D35" s="504"/>
      <c r="E35" s="505"/>
      <c r="F35" s="444" t="s">
        <v>3</v>
      </c>
      <c r="G35" s="445" t="s">
        <v>375</v>
      </c>
      <c r="H35" s="445"/>
      <c r="I35" s="445"/>
      <c r="J35" s="445"/>
      <c r="K35" s="446" t="s">
        <v>3</v>
      </c>
      <c r="L35" s="445" t="s">
        <v>388</v>
      </c>
      <c r="M35" s="445"/>
      <c r="N35" s="445"/>
      <c r="O35" s="446" t="s">
        <v>3</v>
      </c>
      <c r="P35" s="445" t="s">
        <v>389</v>
      </c>
      <c r="Q35" s="445"/>
      <c r="R35" s="447"/>
      <c r="S35" s="509"/>
      <c r="T35" s="504"/>
      <c r="U35" s="504"/>
      <c r="V35" s="504"/>
      <c r="W35" s="504"/>
      <c r="X35" s="504"/>
      <c r="Y35" s="504"/>
      <c r="Z35" s="504"/>
      <c r="AA35" s="504"/>
      <c r="AB35" s="504"/>
      <c r="AC35" s="504"/>
      <c r="AD35" s="505"/>
      <c r="AE35" s="519" t="s">
        <v>3</v>
      </c>
      <c r="AF35" s="497" t="s">
        <v>378</v>
      </c>
      <c r="AG35" s="497"/>
      <c r="AH35" s="471"/>
      <c r="AI35" s="513" t="s">
        <v>3</v>
      </c>
      <c r="AJ35" s="497" t="s">
        <v>379</v>
      </c>
      <c r="AK35" s="497"/>
      <c r="AL35" s="497"/>
      <c r="AM35" s="497"/>
      <c r="AN35" s="498"/>
    </row>
    <row r="36" spans="1:40" ht="15.95" customHeight="1" x14ac:dyDescent="0.15">
      <c r="A36" s="515"/>
      <c r="B36" s="516"/>
      <c r="C36" s="516"/>
      <c r="D36" s="516"/>
      <c r="E36" s="517"/>
      <c r="F36" s="456" t="s">
        <v>3</v>
      </c>
      <c r="G36" s="49" t="s">
        <v>380</v>
      </c>
      <c r="H36" s="49"/>
      <c r="I36" s="49"/>
      <c r="J36" s="49"/>
      <c r="K36" s="457" t="s">
        <v>3</v>
      </c>
      <c r="L36" s="523" t="s">
        <v>381</v>
      </c>
      <c r="M36" s="523"/>
      <c r="N36" s="523"/>
      <c r="O36" s="457" t="s">
        <v>3</v>
      </c>
      <c r="P36" s="49" t="s">
        <v>23</v>
      </c>
      <c r="Q36" s="49"/>
      <c r="R36" s="241"/>
      <c r="S36" s="518"/>
      <c r="T36" s="516"/>
      <c r="U36" s="516"/>
      <c r="V36" s="516"/>
      <c r="W36" s="516"/>
      <c r="X36" s="516"/>
      <c r="Y36" s="516"/>
      <c r="Z36" s="516"/>
      <c r="AA36" s="516"/>
      <c r="AB36" s="516"/>
      <c r="AC36" s="516"/>
      <c r="AD36" s="517"/>
      <c r="AE36" s="520"/>
      <c r="AF36" s="502"/>
      <c r="AG36" s="502"/>
      <c r="AH36" s="462"/>
      <c r="AI36" s="521"/>
      <c r="AJ36" s="502"/>
      <c r="AK36" s="502"/>
      <c r="AL36" s="502"/>
      <c r="AM36" s="502"/>
      <c r="AN36" s="522"/>
    </row>
    <row r="37" spans="1:40" ht="15.95" customHeight="1" x14ac:dyDescent="0.15">
      <c r="A37" s="503"/>
      <c r="B37" s="504"/>
      <c r="C37" s="504"/>
      <c r="D37" s="504"/>
      <c r="E37" s="505"/>
      <c r="F37" s="444" t="s">
        <v>3</v>
      </c>
      <c r="G37" s="445" t="s">
        <v>375</v>
      </c>
      <c r="H37" s="445"/>
      <c r="I37" s="445"/>
      <c r="J37" s="445"/>
      <c r="K37" s="446" t="s">
        <v>3</v>
      </c>
      <c r="L37" s="445" t="s">
        <v>388</v>
      </c>
      <c r="M37" s="445"/>
      <c r="N37" s="445"/>
      <c r="O37" s="446" t="s">
        <v>3</v>
      </c>
      <c r="P37" s="445" t="s">
        <v>389</v>
      </c>
      <c r="Q37" s="445"/>
      <c r="R37" s="447"/>
      <c r="S37" s="509"/>
      <c r="T37" s="504"/>
      <c r="U37" s="504"/>
      <c r="V37" s="504"/>
      <c r="W37" s="504"/>
      <c r="X37" s="504"/>
      <c r="Y37" s="504"/>
      <c r="Z37" s="504"/>
      <c r="AA37" s="504"/>
      <c r="AB37" s="504"/>
      <c r="AC37" s="504"/>
      <c r="AD37" s="505"/>
      <c r="AE37" s="511" t="s">
        <v>3</v>
      </c>
      <c r="AF37" s="497" t="s">
        <v>378</v>
      </c>
      <c r="AG37" s="497"/>
      <c r="AH37" s="497"/>
      <c r="AI37" s="513" t="s">
        <v>3</v>
      </c>
      <c r="AJ37" s="497" t="s">
        <v>379</v>
      </c>
      <c r="AK37" s="497"/>
      <c r="AL37" s="497"/>
      <c r="AM37" s="497"/>
      <c r="AN37" s="498"/>
    </row>
    <row r="38" spans="1:40" ht="15.95" customHeight="1" thickBot="1" x14ac:dyDescent="0.2">
      <c r="A38" s="506"/>
      <c r="B38" s="507"/>
      <c r="C38" s="507"/>
      <c r="D38" s="507"/>
      <c r="E38" s="508"/>
      <c r="F38" s="472" t="s">
        <v>3</v>
      </c>
      <c r="G38" s="305" t="s">
        <v>380</v>
      </c>
      <c r="H38" s="305"/>
      <c r="I38" s="305"/>
      <c r="J38" s="305"/>
      <c r="K38" s="473" t="s">
        <v>3</v>
      </c>
      <c r="L38" s="501" t="s">
        <v>381</v>
      </c>
      <c r="M38" s="501"/>
      <c r="N38" s="501"/>
      <c r="O38" s="473" t="s">
        <v>3</v>
      </c>
      <c r="P38" s="305" t="s">
        <v>23</v>
      </c>
      <c r="Q38" s="305"/>
      <c r="R38" s="307"/>
      <c r="S38" s="510"/>
      <c r="T38" s="507"/>
      <c r="U38" s="507"/>
      <c r="V38" s="507"/>
      <c r="W38" s="507"/>
      <c r="X38" s="507"/>
      <c r="Y38" s="507"/>
      <c r="Z38" s="507"/>
      <c r="AA38" s="507"/>
      <c r="AB38" s="507"/>
      <c r="AC38" s="507"/>
      <c r="AD38" s="508"/>
      <c r="AE38" s="512"/>
      <c r="AF38" s="499"/>
      <c r="AG38" s="499"/>
      <c r="AH38" s="499"/>
      <c r="AI38" s="514"/>
      <c r="AJ38" s="499"/>
      <c r="AK38" s="499"/>
      <c r="AL38" s="499"/>
      <c r="AM38" s="499"/>
      <c r="AN38" s="500"/>
    </row>
    <row r="39" spans="1:40" ht="15.95" customHeight="1" x14ac:dyDescent="0.15"/>
    <row r="40" spans="1:40" ht="15.95" customHeight="1" x14ac:dyDescent="0.15"/>
    <row r="41" spans="1:40" ht="15.95" customHeight="1" x14ac:dyDescent="0.15"/>
    <row r="42" spans="1:40" ht="15.95" customHeight="1" x14ac:dyDescent="0.15"/>
    <row r="43" spans="1:40" ht="15.95" customHeight="1" x14ac:dyDescent="0.15"/>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sheetData>
  <mergeCells count="63">
    <mergeCell ref="A3:M3"/>
    <mergeCell ref="N3:AN3"/>
    <mergeCell ref="A4:M4"/>
    <mergeCell ref="N4:AN4"/>
    <mergeCell ref="A5:M5"/>
    <mergeCell ref="N5:AN5"/>
    <mergeCell ref="X15:Y15"/>
    <mergeCell ref="A6:M6"/>
    <mergeCell ref="N6:AN6"/>
    <mergeCell ref="A8:E9"/>
    <mergeCell ref="F8:I8"/>
    <mergeCell ref="J8:AK8"/>
    <mergeCell ref="AL8:AN8"/>
    <mergeCell ref="F9:I9"/>
    <mergeCell ref="J9:M9"/>
    <mergeCell ref="N9:AF9"/>
    <mergeCell ref="AG9:AK9"/>
    <mergeCell ref="F30:R30"/>
    <mergeCell ref="AH18:AJ18"/>
    <mergeCell ref="AL9:AN9"/>
    <mergeCell ref="A10:A27"/>
    <mergeCell ref="F10:L11"/>
    <mergeCell ref="AH10:AJ10"/>
    <mergeCell ref="B11:E12"/>
    <mergeCell ref="F12:I14"/>
    <mergeCell ref="J12:M13"/>
    <mergeCell ref="D13:E13"/>
    <mergeCell ref="S13:U13"/>
    <mergeCell ref="X13:Y13"/>
    <mergeCell ref="AC13:AD13"/>
    <mergeCell ref="J14:M15"/>
    <mergeCell ref="AH14:AJ14"/>
    <mergeCell ref="S15:U15"/>
    <mergeCell ref="S30:AD30"/>
    <mergeCell ref="F16:I18"/>
    <mergeCell ref="J17:M18"/>
    <mergeCell ref="AE30:AN30"/>
    <mergeCell ref="A33:E34"/>
    <mergeCell ref="L34:N34"/>
    <mergeCell ref="A31:E32"/>
    <mergeCell ref="L32:N32"/>
    <mergeCell ref="J21:M21"/>
    <mergeCell ref="J22:M22"/>
    <mergeCell ref="J23:M23"/>
    <mergeCell ref="J24:M24"/>
    <mergeCell ref="J25:M25"/>
    <mergeCell ref="K27:M27"/>
    <mergeCell ref="N27:Q27"/>
    <mergeCell ref="A30:E30"/>
    <mergeCell ref="AJ37:AN38"/>
    <mergeCell ref="L38:N38"/>
    <mergeCell ref="AF35:AG36"/>
    <mergeCell ref="A37:E38"/>
    <mergeCell ref="S37:AD38"/>
    <mergeCell ref="AE37:AE38"/>
    <mergeCell ref="AF37:AH38"/>
    <mergeCell ref="AI37:AI38"/>
    <mergeCell ref="A35:E36"/>
    <mergeCell ref="S35:AD36"/>
    <mergeCell ref="AE35:AE36"/>
    <mergeCell ref="AI35:AI36"/>
    <mergeCell ref="AJ35:AN36"/>
    <mergeCell ref="L36:N36"/>
  </mergeCells>
  <phoneticPr fontId="2"/>
  <dataValidations count="3">
    <dataValidation type="list" allowBlank="1" showInputMessage="1" showErrorMessage="1" sqref="WWF983055:WWG983055 JT15:JU15 TP15:TQ15 ADL15:ADM15 ANH15:ANI15 AXD15:AXE15 BGZ15:BHA15 BQV15:BQW15 CAR15:CAS15 CKN15:CKO15 CUJ15:CUK15 DEF15:DEG15 DOB15:DOC15 DXX15:DXY15 EHT15:EHU15 ERP15:ERQ15 FBL15:FBM15 FLH15:FLI15 FVD15:FVE15 GEZ15:GFA15 GOV15:GOW15 GYR15:GYS15 HIN15:HIO15 HSJ15:HSK15 ICF15:ICG15 IMB15:IMC15 IVX15:IVY15 JFT15:JFU15 JPP15:JPQ15 JZL15:JZM15 KJH15:KJI15 KTD15:KTE15 LCZ15:LDA15 LMV15:LMW15 LWR15:LWS15 MGN15:MGO15 MQJ15:MQK15 NAF15:NAG15 NKB15:NKC15 NTX15:NTY15 ODT15:ODU15 ONP15:ONQ15 OXL15:OXM15 PHH15:PHI15 PRD15:PRE15 QAZ15:QBA15 QKV15:QKW15 QUR15:QUS15 REN15:REO15 ROJ15:ROK15 RYF15:RYG15 SIB15:SIC15 SRX15:SRY15 TBT15:TBU15 TLP15:TLQ15 TVL15:TVM15 UFH15:UFI15 UPD15:UPE15 UYZ15:UZA15 VIV15:VIW15 VSR15:VSS15 WCN15:WCO15 WMJ15:WMK15 WWF15:WWG15 X65551:Y65551 JT65551:JU65551 TP65551:TQ65551 ADL65551:ADM65551 ANH65551:ANI65551 AXD65551:AXE65551 BGZ65551:BHA65551 BQV65551:BQW65551 CAR65551:CAS65551 CKN65551:CKO65551 CUJ65551:CUK65551 DEF65551:DEG65551 DOB65551:DOC65551 DXX65551:DXY65551 EHT65551:EHU65551 ERP65551:ERQ65551 FBL65551:FBM65551 FLH65551:FLI65551 FVD65551:FVE65551 GEZ65551:GFA65551 GOV65551:GOW65551 GYR65551:GYS65551 HIN65551:HIO65551 HSJ65551:HSK65551 ICF65551:ICG65551 IMB65551:IMC65551 IVX65551:IVY65551 JFT65551:JFU65551 JPP65551:JPQ65551 JZL65551:JZM65551 KJH65551:KJI65551 KTD65551:KTE65551 LCZ65551:LDA65551 LMV65551:LMW65551 LWR65551:LWS65551 MGN65551:MGO65551 MQJ65551:MQK65551 NAF65551:NAG65551 NKB65551:NKC65551 NTX65551:NTY65551 ODT65551:ODU65551 ONP65551:ONQ65551 OXL65551:OXM65551 PHH65551:PHI65551 PRD65551:PRE65551 QAZ65551:QBA65551 QKV65551:QKW65551 QUR65551:QUS65551 REN65551:REO65551 ROJ65551:ROK65551 RYF65551:RYG65551 SIB65551:SIC65551 SRX65551:SRY65551 TBT65551:TBU65551 TLP65551:TLQ65551 TVL65551:TVM65551 UFH65551:UFI65551 UPD65551:UPE65551 UYZ65551:UZA65551 VIV65551:VIW65551 VSR65551:VSS65551 WCN65551:WCO65551 WMJ65551:WMK65551 WWF65551:WWG65551 X131087:Y131087 JT131087:JU131087 TP131087:TQ131087 ADL131087:ADM131087 ANH131087:ANI131087 AXD131087:AXE131087 BGZ131087:BHA131087 BQV131087:BQW131087 CAR131087:CAS131087 CKN131087:CKO131087 CUJ131087:CUK131087 DEF131087:DEG131087 DOB131087:DOC131087 DXX131087:DXY131087 EHT131087:EHU131087 ERP131087:ERQ131087 FBL131087:FBM131087 FLH131087:FLI131087 FVD131087:FVE131087 GEZ131087:GFA131087 GOV131087:GOW131087 GYR131087:GYS131087 HIN131087:HIO131087 HSJ131087:HSK131087 ICF131087:ICG131087 IMB131087:IMC131087 IVX131087:IVY131087 JFT131087:JFU131087 JPP131087:JPQ131087 JZL131087:JZM131087 KJH131087:KJI131087 KTD131087:KTE131087 LCZ131087:LDA131087 LMV131087:LMW131087 LWR131087:LWS131087 MGN131087:MGO131087 MQJ131087:MQK131087 NAF131087:NAG131087 NKB131087:NKC131087 NTX131087:NTY131087 ODT131087:ODU131087 ONP131087:ONQ131087 OXL131087:OXM131087 PHH131087:PHI131087 PRD131087:PRE131087 QAZ131087:QBA131087 QKV131087:QKW131087 QUR131087:QUS131087 REN131087:REO131087 ROJ131087:ROK131087 RYF131087:RYG131087 SIB131087:SIC131087 SRX131087:SRY131087 TBT131087:TBU131087 TLP131087:TLQ131087 TVL131087:TVM131087 UFH131087:UFI131087 UPD131087:UPE131087 UYZ131087:UZA131087 VIV131087:VIW131087 VSR131087:VSS131087 WCN131087:WCO131087 WMJ131087:WMK131087 WWF131087:WWG131087 X196623:Y196623 JT196623:JU196623 TP196623:TQ196623 ADL196623:ADM196623 ANH196623:ANI196623 AXD196623:AXE196623 BGZ196623:BHA196623 BQV196623:BQW196623 CAR196623:CAS196623 CKN196623:CKO196623 CUJ196623:CUK196623 DEF196623:DEG196623 DOB196623:DOC196623 DXX196623:DXY196623 EHT196623:EHU196623 ERP196623:ERQ196623 FBL196623:FBM196623 FLH196623:FLI196623 FVD196623:FVE196623 GEZ196623:GFA196623 GOV196623:GOW196623 GYR196623:GYS196623 HIN196623:HIO196623 HSJ196623:HSK196623 ICF196623:ICG196623 IMB196623:IMC196623 IVX196623:IVY196623 JFT196623:JFU196623 JPP196623:JPQ196623 JZL196623:JZM196623 KJH196623:KJI196623 KTD196623:KTE196623 LCZ196623:LDA196623 LMV196623:LMW196623 LWR196623:LWS196623 MGN196623:MGO196623 MQJ196623:MQK196623 NAF196623:NAG196623 NKB196623:NKC196623 NTX196623:NTY196623 ODT196623:ODU196623 ONP196623:ONQ196623 OXL196623:OXM196623 PHH196623:PHI196623 PRD196623:PRE196623 QAZ196623:QBA196623 QKV196623:QKW196623 QUR196623:QUS196623 REN196623:REO196623 ROJ196623:ROK196623 RYF196623:RYG196623 SIB196623:SIC196623 SRX196623:SRY196623 TBT196623:TBU196623 TLP196623:TLQ196623 TVL196623:TVM196623 UFH196623:UFI196623 UPD196623:UPE196623 UYZ196623:UZA196623 VIV196623:VIW196623 VSR196623:VSS196623 WCN196623:WCO196623 WMJ196623:WMK196623 WWF196623:WWG196623 X262159:Y262159 JT262159:JU262159 TP262159:TQ262159 ADL262159:ADM262159 ANH262159:ANI262159 AXD262159:AXE262159 BGZ262159:BHA262159 BQV262159:BQW262159 CAR262159:CAS262159 CKN262159:CKO262159 CUJ262159:CUK262159 DEF262159:DEG262159 DOB262159:DOC262159 DXX262159:DXY262159 EHT262159:EHU262159 ERP262159:ERQ262159 FBL262159:FBM262159 FLH262159:FLI262159 FVD262159:FVE262159 GEZ262159:GFA262159 GOV262159:GOW262159 GYR262159:GYS262159 HIN262159:HIO262159 HSJ262159:HSK262159 ICF262159:ICG262159 IMB262159:IMC262159 IVX262159:IVY262159 JFT262159:JFU262159 JPP262159:JPQ262159 JZL262159:JZM262159 KJH262159:KJI262159 KTD262159:KTE262159 LCZ262159:LDA262159 LMV262159:LMW262159 LWR262159:LWS262159 MGN262159:MGO262159 MQJ262159:MQK262159 NAF262159:NAG262159 NKB262159:NKC262159 NTX262159:NTY262159 ODT262159:ODU262159 ONP262159:ONQ262159 OXL262159:OXM262159 PHH262159:PHI262159 PRD262159:PRE262159 QAZ262159:QBA262159 QKV262159:QKW262159 QUR262159:QUS262159 REN262159:REO262159 ROJ262159:ROK262159 RYF262159:RYG262159 SIB262159:SIC262159 SRX262159:SRY262159 TBT262159:TBU262159 TLP262159:TLQ262159 TVL262159:TVM262159 UFH262159:UFI262159 UPD262159:UPE262159 UYZ262159:UZA262159 VIV262159:VIW262159 VSR262159:VSS262159 WCN262159:WCO262159 WMJ262159:WMK262159 WWF262159:WWG262159 X327695:Y327695 JT327695:JU327695 TP327695:TQ327695 ADL327695:ADM327695 ANH327695:ANI327695 AXD327695:AXE327695 BGZ327695:BHA327695 BQV327695:BQW327695 CAR327695:CAS327695 CKN327695:CKO327695 CUJ327695:CUK327695 DEF327695:DEG327695 DOB327695:DOC327695 DXX327695:DXY327695 EHT327695:EHU327695 ERP327695:ERQ327695 FBL327695:FBM327695 FLH327695:FLI327695 FVD327695:FVE327695 GEZ327695:GFA327695 GOV327695:GOW327695 GYR327695:GYS327695 HIN327695:HIO327695 HSJ327695:HSK327695 ICF327695:ICG327695 IMB327695:IMC327695 IVX327695:IVY327695 JFT327695:JFU327695 JPP327695:JPQ327695 JZL327695:JZM327695 KJH327695:KJI327695 KTD327695:KTE327695 LCZ327695:LDA327695 LMV327695:LMW327695 LWR327695:LWS327695 MGN327695:MGO327695 MQJ327695:MQK327695 NAF327695:NAG327695 NKB327695:NKC327695 NTX327695:NTY327695 ODT327695:ODU327695 ONP327695:ONQ327695 OXL327695:OXM327695 PHH327695:PHI327695 PRD327695:PRE327695 QAZ327695:QBA327695 QKV327695:QKW327695 QUR327695:QUS327695 REN327695:REO327695 ROJ327695:ROK327695 RYF327695:RYG327695 SIB327695:SIC327695 SRX327695:SRY327695 TBT327695:TBU327695 TLP327695:TLQ327695 TVL327695:TVM327695 UFH327695:UFI327695 UPD327695:UPE327695 UYZ327695:UZA327695 VIV327695:VIW327695 VSR327695:VSS327695 WCN327695:WCO327695 WMJ327695:WMK327695 WWF327695:WWG327695 X393231:Y393231 JT393231:JU393231 TP393231:TQ393231 ADL393231:ADM393231 ANH393231:ANI393231 AXD393231:AXE393231 BGZ393231:BHA393231 BQV393231:BQW393231 CAR393231:CAS393231 CKN393231:CKO393231 CUJ393231:CUK393231 DEF393231:DEG393231 DOB393231:DOC393231 DXX393231:DXY393231 EHT393231:EHU393231 ERP393231:ERQ393231 FBL393231:FBM393231 FLH393231:FLI393231 FVD393231:FVE393231 GEZ393231:GFA393231 GOV393231:GOW393231 GYR393231:GYS393231 HIN393231:HIO393231 HSJ393231:HSK393231 ICF393231:ICG393231 IMB393231:IMC393231 IVX393231:IVY393231 JFT393231:JFU393231 JPP393231:JPQ393231 JZL393231:JZM393231 KJH393231:KJI393231 KTD393231:KTE393231 LCZ393231:LDA393231 LMV393231:LMW393231 LWR393231:LWS393231 MGN393231:MGO393231 MQJ393231:MQK393231 NAF393231:NAG393231 NKB393231:NKC393231 NTX393231:NTY393231 ODT393231:ODU393231 ONP393231:ONQ393231 OXL393231:OXM393231 PHH393231:PHI393231 PRD393231:PRE393231 QAZ393231:QBA393231 QKV393231:QKW393231 QUR393231:QUS393231 REN393231:REO393231 ROJ393231:ROK393231 RYF393231:RYG393231 SIB393231:SIC393231 SRX393231:SRY393231 TBT393231:TBU393231 TLP393231:TLQ393231 TVL393231:TVM393231 UFH393231:UFI393231 UPD393231:UPE393231 UYZ393231:UZA393231 VIV393231:VIW393231 VSR393231:VSS393231 WCN393231:WCO393231 WMJ393231:WMK393231 WWF393231:WWG393231 X458767:Y458767 JT458767:JU458767 TP458767:TQ458767 ADL458767:ADM458767 ANH458767:ANI458767 AXD458767:AXE458767 BGZ458767:BHA458767 BQV458767:BQW458767 CAR458767:CAS458767 CKN458767:CKO458767 CUJ458767:CUK458767 DEF458767:DEG458767 DOB458767:DOC458767 DXX458767:DXY458767 EHT458767:EHU458767 ERP458767:ERQ458767 FBL458767:FBM458767 FLH458767:FLI458767 FVD458767:FVE458767 GEZ458767:GFA458767 GOV458767:GOW458767 GYR458767:GYS458767 HIN458767:HIO458767 HSJ458767:HSK458767 ICF458767:ICG458767 IMB458767:IMC458767 IVX458767:IVY458767 JFT458767:JFU458767 JPP458767:JPQ458767 JZL458767:JZM458767 KJH458767:KJI458767 KTD458767:KTE458767 LCZ458767:LDA458767 LMV458767:LMW458767 LWR458767:LWS458767 MGN458767:MGO458767 MQJ458767:MQK458767 NAF458767:NAG458767 NKB458767:NKC458767 NTX458767:NTY458767 ODT458767:ODU458767 ONP458767:ONQ458767 OXL458767:OXM458767 PHH458767:PHI458767 PRD458767:PRE458767 QAZ458767:QBA458767 QKV458767:QKW458767 QUR458767:QUS458767 REN458767:REO458767 ROJ458767:ROK458767 RYF458767:RYG458767 SIB458767:SIC458767 SRX458767:SRY458767 TBT458767:TBU458767 TLP458767:TLQ458767 TVL458767:TVM458767 UFH458767:UFI458767 UPD458767:UPE458767 UYZ458767:UZA458767 VIV458767:VIW458767 VSR458767:VSS458767 WCN458767:WCO458767 WMJ458767:WMK458767 WWF458767:WWG458767 X524303:Y524303 JT524303:JU524303 TP524303:TQ524303 ADL524303:ADM524303 ANH524303:ANI524303 AXD524303:AXE524303 BGZ524303:BHA524303 BQV524303:BQW524303 CAR524303:CAS524303 CKN524303:CKO524303 CUJ524303:CUK524303 DEF524303:DEG524303 DOB524303:DOC524303 DXX524303:DXY524303 EHT524303:EHU524303 ERP524303:ERQ524303 FBL524303:FBM524303 FLH524303:FLI524303 FVD524303:FVE524303 GEZ524303:GFA524303 GOV524303:GOW524303 GYR524303:GYS524303 HIN524303:HIO524303 HSJ524303:HSK524303 ICF524303:ICG524303 IMB524303:IMC524303 IVX524303:IVY524303 JFT524303:JFU524303 JPP524303:JPQ524303 JZL524303:JZM524303 KJH524303:KJI524303 KTD524303:KTE524303 LCZ524303:LDA524303 LMV524303:LMW524303 LWR524303:LWS524303 MGN524303:MGO524303 MQJ524303:MQK524303 NAF524303:NAG524303 NKB524303:NKC524303 NTX524303:NTY524303 ODT524303:ODU524303 ONP524303:ONQ524303 OXL524303:OXM524303 PHH524303:PHI524303 PRD524303:PRE524303 QAZ524303:QBA524303 QKV524303:QKW524303 QUR524303:QUS524303 REN524303:REO524303 ROJ524303:ROK524303 RYF524303:RYG524303 SIB524303:SIC524303 SRX524303:SRY524303 TBT524303:TBU524303 TLP524303:TLQ524303 TVL524303:TVM524303 UFH524303:UFI524303 UPD524303:UPE524303 UYZ524303:UZA524303 VIV524303:VIW524303 VSR524303:VSS524303 WCN524303:WCO524303 WMJ524303:WMK524303 WWF524303:WWG524303 X589839:Y589839 JT589839:JU589839 TP589839:TQ589839 ADL589839:ADM589839 ANH589839:ANI589839 AXD589839:AXE589839 BGZ589839:BHA589839 BQV589839:BQW589839 CAR589839:CAS589839 CKN589839:CKO589839 CUJ589839:CUK589839 DEF589839:DEG589839 DOB589839:DOC589839 DXX589839:DXY589839 EHT589839:EHU589839 ERP589839:ERQ589839 FBL589839:FBM589839 FLH589839:FLI589839 FVD589839:FVE589839 GEZ589839:GFA589839 GOV589839:GOW589839 GYR589839:GYS589839 HIN589839:HIO589839 HSJ589839:HSK589839 ICF589839:ICG589839 IMB589839:IMC589839 IVX589839:IVY589839 JFT589839:JFU589839 JPP589839:JPQ589839 JZL589839:JZM589839 KJH589839:KJI589839 KTD589839:KTE589839 LCZ589839:LDA589839 LMV589839:LMW589839 LWR589839:LWS589839 MGN589839:MGO589839 MQJ589839:MQK589839 NAF589839:NAG589839 NKB589839:NKC589839 NTX589839:NTY589839 ODT589839:ODU589839 ONP589839:ONQ589839 OXL589839:OXM589839 PHH589839:PHI589839 PRD589839:PRE589839 QAZ589839:QBA589839 QKV589839:QKW589839 QUR589839:QUS589839 REN589839:REO589839 ROJ589839:ROK589839 RYF589839:RYG589839 SIB589839:SIC589839 SRX589839:SRY589839 TBT589839:TBU589839 TLP589839:TLQ589839 TVL589839:TVM589839 UFH589839:UFI589839 UPD589839:UPE589839 UYZ589839:UZA589839 VIV589839:VIW589839 VSR589839:VSS589839 WCN589839:WCO589839 WMJ589839:WMK589839 WWF589839:WWG589839 X655375:Y655375 JT655375:JU655375 TP655375:TQ655375 ADL655375:ADM655375 ANH655375:ANI655375 AXD655375:AXE655375 BGZ655375:BHA655375 BQV655375:BQW655375 CAR655375:CAS655375 CKN655375:CKO655375 CUJ655375:CUK655375 DEF655375:DEG655375 DOB655375:DOC655375 DXX655375:DXY655375 EHT655375:EHU655375 ERP655375:ERQ655375 FBL655375:FBM655375 FLH655375:FLI655375 FVD655375:FVE655375 GEZ655375:GFA655375 GOV655375:GOW655375 GYR655375:GYS655375 HIN655375:HIO655375 HSJ655375:HSK655375 ICF655375:ICG655375 IMB655375:IMC655375 IVX655375:IVY655375 JFT655375:JFU655375 JPP655375:JPQ655375 JZL655375:JZM655375 KJH655375:KJI655375 KTD655375:KTE655375 LCZ655375:LDA655375 LMV655375:LMW655375 LWR655375:LWS655375 MGN655375:MGO655375 MQJ655375:MQK655375 NAF655375:NAG655375 NKB655375:NKC655375 NTX655375:NTY655375 ODT655375:ODU655375 ONP655375:ONQ655375 OXL655375:OXM655375 PHH655375:PHI655375 PRD655375:PRE655375 QAZ655375:QBA655375 QKV655375:QKW655375 QUR655375:QUS655375 REN655375:REO655375 ROJ655375:ROK655375 RYF655375:RYG655375 SIB655375:SIC655375 SRX655375:SRY655375 TBT655375:TBU655375 TLP655375:TLQ655375 TVL655375:TVM655375 UFH655375:UFI655375 UPD655375:UPE655375 UYZ655375:UZA655375 VIV655375:VIW655375 VSR655375:VSS655375 WCN655375:WCO655375 WMJ655375:WMK655375 WWF655375:WWG655375 X720911:Y720911 JT720911:JU720911 TP720911:TQ720911 ADL720911:ADM720911 ANH720911:ANI720911 AXD720911:AXE720911 BGZ720911:BHA720911 BQV720911:BQW720911 CAR720911:CAS720911 CKN720911:CKO720911 CUJ720911:CUK720911 DEF720911:DEG720911 DOB720911:DOC720911 DXX720911:DXY720911 EHT720911:EHU720911 ERP720911:ERQ720911 FBL720911:FBM720911 FLH720911:FLI720911 FVD720911:FVE720911 GEZ720911:GFA720911 GOV720911:GOW720911 GYR720911:GYS720911 HIN720911:HIO720911 HSJ720911:HSK720911 ICF720911:ICG720911 IMB720911:IMC720911 IVX720911:IVY720911 JFT720911:JFU720911 JPP720911:JPQ720911 JZL720911:JZM720911 KJH720911:KJI720911 KTD720911:KTE720911 LCZ720911:LDA720911 LMV720911:LMW720911 LWR720911:LWS720911 MGN720911:MGO720911 MQJ720911:MQK720911 NAF720911:NAG720911 NKB720911:NKC720911 NTX720911:NTY720911 ODT720911:ODU720911 ONP720911:ONQ720911 OXL720911:OXM720911 PHH720911:PHI720911 PRD720911:PRE720911 QAZ720911:QBA720911 QKV720911:QKW720911 QUR720911:QUS720911 REN720911:REO720911 ROJ720911:ROK720911 RYF720911:RYG720911 SIB720911:SIC720911 SRX720911:SRY720911 TBT720911:TBU720911 TLP720911:TLQ720911 TVL720911:TVM720911 UFH720911:UFI720911 UPD720911:UPE720911 UYZ720911:UZA720911 VIV720911:VIW720911 VSR720911:VSS720911 WCN720911:WCO720911 WMJ720911:WMK720911 WWF720911:WWG720911 X786447:Y786447 JT786447:JU786447 TP786447:TQ786447 ADL786447:ADM786447 ANH786447:ANI786447 AXD786447:AXE786447 BGZ786447:BHA786447 BQV786447:BQW786447 CAR786447:CAS786447 CKN786447:CKO786447 CUJ786447:CUK786447 DEF786447:DEG786447 DOB786447:DOC786447 DXX786447:DXY786447 EHT786447:EHU786447 ERP786447:ERQ786447 FBL786447:FBM786447 FLH786447:FLI786447 FVD786447:FVE786447 GEZ786447:GFA786447 GOV786447:GOW786447 GYR786447:GYS786447 HIN786447:HIO786447 HSJ786447:HSK786447 ICF786447:ICG786447 IMB786447:IMC786447 IVX786447:IVY786447 JFT786447:JFU786447 JPP786447:JPQ786447 JZL786447:JZM786447 KJH786447:KJI786447 KTD786447:KTE786447 LCZ786447:LDA786447 LMV786447:LMW786447 LWR786447:LWS786447 MGN786447:MGO786447 MQJ786447:MQK786447 NAF786447:NAG786447 NKB786447:NKC786447 NTX786447:NTY786447 ODT786447:ODU786447 ONP786447:ONQ786447 OXL786447:OXM786447 PHH786447:PHI786447 PRD786447:PRE786447 QAZ786447:QBA786447 QKV786447:QKW786447 QUR786447:QUS786447 REN786447:REO786447 ROJ786447:ROK786447 RYF786447:RYG786447 SIB786447:SIC786447 SRX786447:SRY786447 TBT786447:TBU786447 TLP786447:TLQ786447 TVL786447:TVM786447 UFH786447:UFI786447 UPD786447:UPE786447 UYZ786447:UZA786447 VIV786447:VIW786447 VSR786447:VSS786447 WCN786447:WCO786447 WMJ786447:WMK786447 WWF786447:WWG786447 X851983:Y851983 JT851983:JU851983 TP851983:TQ851983 ADL851983:ADM851983 ANH851983:ANI851983 AXD851983:AXE851983 BGZ851983:BHA851983 BQV851983:BQW851983 CAR851983:CAS851983 CKN851983:CKO851983 CUJ851983:CUK851983 DEF851983:DEG851983 DOB851983:DOC851983 DXX851983:DXY851983 EHT851983:EHU851983 ERP851983:ERQ851983 FBL851983:FBM851983 FLH851983:FLI851983 FVD851983:FVE851983 GEZ851983:GFA851983 GOV851983:GOW851983 GYR851983:GYS851983 HIN851983:HIO851983 HSJ851983:HSK851983 ICF851983:ICG851983 IMB851983:IMC851983 IVX851983:IVY851983 JFT851983:JFU851983 JPP851983:JPQ851983 JZL851983:JZM851983 KJH851983:KJI851983 KTD851983:KTE851983 LCZ851983:LDA851983 LMV851983:LMW851983 LWR851983:LWS851983 MGN851983:MGO851983 MQJ851983:MQK851983 NAF851983:NAG851983 NKB851983:NKC851983 NTX851983:NTY851983 ODT851983:ODU851983 ONP851983:ONQ851983 OXL851983:OXM851983 PHH851983:PHI851983 PRD851983:PRE851983 QAZ851983:QBA851983 QKV851983:QKW851983 QUR851983:QUS851983 REN851983:REO851983 ROJ851983:ROK851983 RYF851983:RYG851983 SIB851983:SIC851983 SRX851983:SRY851983 TBT851983:TBU851983 TLP851983:TLQ851983 TVL851983:TVM851983 UFH851983:UFI851983 UPD851983:UPE851983 UYZ851983:UZA851983 VIV851983:VIW851983 VSR851983:VSS851983 WCN851983:WCO851983 WMJ851983:WMK851983 WWF851983:WWG851983 X917519:Y917519 JT917519:JU917519 TP917519:TQ917519 ADL917519:ADM917519 ANH917519:ANI917519 AXD917519:AXE917519 BGZ917519:BHA917519 BQV917519:BQW917519 CAR917519:CAS917519 CKN917519:CKO917519 CUJ917519:CUK917519 DEF917519:DEG917519 DOB917519:DOC917519 DXX917519:DXY917519 EHT917519:EHU917519 ERP917519:ERQ917519 FBL917519:FBM917519 FLH917519:FLI917519 FVD917519:FVE917519 GEZ917519:GFA917519 GOV917519:GOW917519 GYR917519:GYS917519 HIN917519:HIO917519 HSJ917519:HSK917519 ICF917519:ICG917519 IMB917519:IMC917519 IVX917519:IVY917519 JFT917519:JFU917519 JPP917519:JPQ917519 JZL917519:JZM917519 KJH917519:KJI917519 KTD917519:KTE917519 LCZ917519:LDA917519 LMV917519:LMW917519 LWR917519:LWS917519 MGN917519:MGO917519 MQJ917519:MQK917519 NAF917519:NAG917519 NKB917519:NKC917519 NTX917519:NTY917519 ODT917519:ODU917519 ONP917519:ONQ917519 OXL917519:OXM917519 PHH917519:PHI917519 PRD917519:PRE917519 QAZ917519:QBA917519 QKV917519:QKW917519 QUR917519:QUS917519 REN917519:REO917519 ROJ917519:ROK917519 RYF917519:RYG917519 SIB917519:SIC917519 SRX917519:SRY917519 TBT917519:TBU917519 TLP917519:TLQ917519 TVL917519:TVM917519 UFH917519:UFI917519 UPD917519:UPE917519 UYZ917519:UZA917519 VIV917519:VIW917519 VSR917519:VSS917519 WCN917519:WCO917519 WMJ917519:WMK917519 WWF917519:WWG917519 X983055:Y983055 JT983055:JU983055 TP983055:TQ983055 ADL983055:ADM983055 ANH983055:ANI983055 AXD983055:AXE983055 BGZ983055:BHA983055 BQV983055:BQW983055 CAR983055:CAS983055 CKN983055:CKO983055 CUJ983055:CUK983055 DEF983055:DEG983055 DOB983055:DOC983055 DXX983055:DXY983055 EHT983055:EHU983055 ERP983055:ERQ983055 FBL983055:FBM983055 FLH983055:FLI983055 FVD983055:FVE983055 GEZ983055:GFA983055 GOV983055:GOW983055 GYR983055:GYS983055 HIN983055:HIO983055 HSJ983055:HSK983055 ICF983055:ICG983055 IMB983055:IMC983055 IVX983055:IVY983055 JFT983055:JFU983055 JPP983055:JPQ983055 JZL983055:JZM983055 KJH983055:KJI983055 KTD983055:KTE983055 LCZ983055:LDA983055 LMV983055:LMW983055 LWR983055:LWS983055 MGN983055:MGO983055 MQJ983055:MQK983055 NAF983055:NAG983055 NKB983055:NKC983055 NTX983055:NTY983055 ODT983055:ODU983055 ONP983055:ONQ983055 OXL983055:OXM983055 PHH983055:PHI983055 PRD983055:PRE983055 QAZ983055:QBA983055 QKV983055:QKW983055 QUR983055:QUS983055 REN983055:REO983055 ROJ983055:ROK983055 RYF983055:RYG983055 SIB983055:SIC983055 SRX983055:SRY983055 TBT983055:TBU983055 TLP983055:TLQ983055 TVL983055:TVM983055 UFH983055:UFI983055 UPD983055:UPE983055 UYZ983055:UZA983055 VIV983055:VIW983055 VSR983055:VSS983055 WCN983055:WCO983055 WMJ983055:WMK983055 X15:Y15" xr:uid="{00000000-0002-0000-0000-000000000000}">
      <formula1>"3.0,2.8,　　　　　　　　　　"</formula1>
    </dataValidation>
    <dataValidation type="list" allowBlank="1" showInputMessage="1" showErrorMessage="1" sqref="WWF98305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WWF1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X13" xr:uid="{00000000-0002-0000-0000-000001000000}">
      <formula1>"0.87,　　　　　"</formula1>
    </dataValidation>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00000000-0002-0000-0000-000002000000}">
      <formula1>"5,6,　　　"</formula1>
    </dataValidation>
  </dataValidations>
  <pageMargins left="0.74803149606299213" right="0" top="0.19685039370078741" bottom="0.19685039370078741" header="0.39370078740157483" footer="0.19685039370078741"/>
  <pageSetup paperSize="9" scale="90"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xm:f>
          </x14:formula1>
          <xm:sqref>F31:F38 JB31:JB38 SX31:SX38 ACT31:ACT38 AMP31:AMP38 AWL31:AWL38 BGH31:BGH38 BQD31:BQD38 BZZ31:BZZ38 CJV31:CJV38 CTR31:CTR38 DDN31:DDN38 DNJ31:DNJ38 DXF31:DXF38 EHB31:EHB38 EQX31:EQX38 FAT31:FAT38 FKP31:FKP38 FUL31:FUL38 GEH31:GEH38 GOD31:GOD38 GXZ31:GXZ38 HHV31:HHV38 HRR31:HRR38 IBN31:IBN38 ILJ31:ILJ38 IVF31:IVF38 JFB31:JFB38 JOX31:JOX38 JYT31:JYT38 KIP31:KIP38 KSL31:KSL38 LCH31:LCH38 LMD31:LMD38 LVZ31:LVZ38 MFV31:MFV38 MPR31:MPR38 MZN31:MZN38 NJJ31:NJJ38 NTF31:NTF38 ODB31:ODB38 OMX31:OMX38 OWT31:OWT38 PGP31:PGP38 PQL31:PQL38 QAH31:QAH38 QKD31:QKD38 QTZ31:QTZ38 RDV31:RDV38 RNR31:RNR38 RXN31:RXN38 SHJ31:SHJ38 SRF31:SRF38 TBB31:TBB38 TKX31:TKX38 TUT31:TUT38 UEP31:UEP38 UOL31:UOL38 UYH31:UYH38 VID31:VID38 VRZ31:VRZ38 WBV31:WBV38 WLR31:WLR38 WVN31:WVN38 F65567:F65574 JB65567:JB65574 SX65567:SX65574 ACT65567:ACT65574 AMP65567:AMP65574 AWL65567:AWL65574 BGH65567:BGH65574 BQD65567:BQD65574 BZZ65567:BZZ65574 CJV65567:CJV65574 CTR65567:CTR65574 DDN65567:DDN65574 DNJ65567:DNJ65574 DXF65567:DXF65574 EHB65567:EHB65574 EQX65567:EQX65574 FAT65567:FAT65574 FKP65567:FKP65574 FUL65567:FUL65574 GEH65567:GEH65574 GOD65567:GOD65574 GXZ65567:GXZ65574 HHV65567:HHV65574 HRR65567:HRR65574 IBN65567:IBN65574 ILJ65567:ILJ65574 IVF65567:IVF65574 JFB65567:JFB65574 JOX65567:JOX65574 JYT65567:JYT65574 KIP65567:KIP65574 KSL65567:KSL65574 LCH65567:LCH65574 LMD65567:LMD65574 LVZ65567:LVZ65574 MFV65567:MFV65574 MPR65567:MPR65574 MZN65567:MZN65574 NJJ65567:NJJ65574 NTF65567:NTF65574 ODB65567:ODB65574 OMX65567:OMX65574 OWT65567:OWT65574 PGP65567:PGP65574 PQL65567:PQL65574 QAH65567:QAH65574 QKD65567:QKD65574 QTZ65567:QTZ65574 RDV65567:RDV65574 RNR65567:RNR65574 RXN65567:RXN65574 SHJ65567:SHJ65574 SRF65567:SRF65574 TBB65567:TBB65574 TKX65567:TKX65574 TUT65567:TUT65574 UEP65567:UEP65574 UOL65567:UOL65574 UYH65567:UYH65574 VID65567:VID65574 VRZ65567:VRZ65574 WBV65567:WBV65574 WLR65567:WLR65574 WVN65567:WVN65574 F131103:F131110 JB131103:JB131110 SX131103:SX131110 ACT131103:ACT131110 AMP131103:AMP131110 AWL131103:AWL131110 BGH131103:BGH131110 BQD131103:BQD131110 BZZ131103:BZZ131110 CJV131103:CJV131110 CTR131103:CTR131110 DDN131103:DDN131110 DNJ131103:DNJ131110 DXF131103:DXF131110 EHB131103:EHB131110 EQX131103:EQX131110 FAT131103:FAT131110 FKP131103:FKP131110 FUL131103:FUL131110 GEH131103:GEH131110 GOD131103:GOD131110 GXZ131103:GXZ131110 HHV131103:HHV131110 HRR131103:HRR131110 IBN131103:IBN131110 ILJ131103:ILJ131110 IVF131103:IVF131110 JFB131103:JFB131110 JOX131103:JOX131110 JYT131103:JYT131110 KIP131103:KIP131110 KSL131103:KSL131110 LCH131103:LCH131110 LMD131103:LMD131110 LVZ131103:LVZ131110 MFV131103:MFV131110 MPR131103:MPR131110 MZN131103:MZN131110 NJJ131103:NJJ131110 NTF131103:NTF131110 ODB131103:ODB131110 OMX131103:OMX131110 OWT131103:OWT131110 PGP131103:PGP131110 PQL131103:PQL131110 QAH131103:QAH131110 QKD131103:QKD131110 QTZ131103:QTZ131110 RDV131103:RDV131110 RNR131103:RNR131110 RXN131103:RXN131110 SHJ131103:SHJ131110 SRF131103:SRF131110 TBB131103:TBB131110 TKX131103:TKX131110 TUT131103:TUT131110 UEP131103:UEP131110 UOL131103:UOL131110 UYH131103:UYH131110 VID131103:VID131110 VRZ131103:VRZ131110 WBV131103:WBV131110 WLR131103:WLR131110 WVN131103:WVN131110 F196639:F196646 JB196639:JB196646 SX196639:SX196646 ACT196639:ACT196646 AMP196639:AMP196646 AWL196639:AWL196646 BGH196639:BGH196646 BQD196639:BQD196646 BZZ196639:BZZ196646 CJV196639:CJV196646 CTR196639:CTR196646 DDN196639:DDN196646 DNJ196639:DNJ196646 DXF196639:DXF196646 EHB196639:EHB196646 EQX196639:EQX196646 FAT196639:FAT196646 FKP196639:FKP196646 FUL196639:FUL196646 GEH196639:GEH196646 GOD196639:GOD196646 GXZ196639:GXZ196646 HHV196639:HHV196646 HRR196639:HRR196646 IBN196639:IBN196646 ILJ196639:ILJ196646 IVF196639:IVF196646 JFB196639:JFB196646 JOX196639:JOX196646 JYT196639:JYT196646 KIP196639:KIP196646 KSL196639:KSL196646 LCH196639:LCH196646 LMD196639:LMD196646 LVZ196639:LVZ196646 MFV196639:MFV196646 MPR196639:MPR196646 MZN196639:MZN196646 NJJ196639:NJJ196646 NTF196639:NTF196646 ODB196639:ODB196646 OMX196639:OMX196646 OWT196639:OWT196646 PGP196639:PGP196646 PQL196639:PQL196646 QAH196639:QAH196646 QKD196639:QKD196646 QTZ196639:QTZ196646 RDV196639:RDV196646 RNR196639:RNR196646 RXN196639:RXN196646 SHJ196639:SHJ196646 SRF196639:SRF196646 TBB196639:TBB196646 TKX196639:TKX196646 TUT196639:TUT196646 UEP196639:UEP196646 UOL196639:UOL196646 UYH196639:UYH196646 VID196639:VID196646 VRZ196639:VRZ196646 WBV196639:WBV196646 WLR196639:WLR196646 WVN196639:WVN196646 F262175:F262182 JB262175:JB262182 SX262175:SX262182 ACT262175:ACT262182 AMP262175:AMP262182 AWL262175:AWL262182 BGH262175:BGH262182 BQD262175:BQD262182 BZZ262175:BZZ262182 CJV262175:CJV262182 CTR262175:CTR262182 DDN262175:DDN262182 DNJ262175:DNJ262182 DXF262175:DXF262182 EHB262175:EHB262182 EQX262175:EQX262182 FAT262175:FAT262182 FKP262175:FKP262182 FUL262175:FUL262182 GEH262175:GEH262182 GOD262175:GOD262182 GXZ262175:GXZ262182 HHV262175:HHV262182 HRR262175:HRR262182 IBN262175:IBN262182 ILJ262175:ILJ262182 IVF262175:IVF262182 JFB262175:JFB262182 JOX262175:JOX262182 JYT262175:JYT262182 KIP262175:KIP262182 KSL262175:KSL262182 LCH262175:LCH262182 LMD262175:LMD262182 LVZ262175:LVZ262182 MFV262175:MFV262182 MPR262175:MPR262182 MZN262175:MZN262182 NJJ262175:NJJ262182 NTF262175:NTF262182 ODB262175:ODB262182 OMX262175:OMX262182 OWT262175:OWT262182 PGP262175:PGP262182 PQL262175:PQL262182 QAH262175:QAH262182 QKD262175:QKD262182 QTZ262175:QTZ262182 RDV262175:RDV262182 RNR262175:RNR262182 RXN262175:RXN262182 SHJ262175:SHJ262182 SRF262175:SRF262182 TBB262175:TBB262182 TKX262175:TKX262182 TUT262175:TUT262182 UEP262175:UEP262182 UOL262175:UOL262182 UYH262175:UYH262182 VID262175:VID262182 VRZ262175:VRZ262182 WBV262175:WBV262182 WLR262175:WLR262182 WVN262175:WVN262182 F327711:F327718 JB327711:JB327718 SX327711:SX327718 ACT327711:ACT327718 AMP327711:AMP327718 AWL327711:AWL327718 BGH327711:BGH327718 BQD327711:BQD327718 BZZ327711:BZZ327718 CJV327711:CJV327718 CTR327711:CTR327718 DDN327711:DDN327718 DNJ327711:DNJ327718 DXF327711:DXF327718 EHB327711:EHB327718 EQX327711:EQX327718 FAT327711:FAT327718 FKP327711:FKP327718 FUL327711:FUL327718 GEH327711:GEH327718 GOD327711:GOD327718 GXZ327711:GXZ327718 HHV327711:HHV327718 HRR327711:HRR327718 IBN327711:IBN327718 ILJ327711:ILJ327718 IVF327711:IVF327718 JFB327711:JFB327718 JOX327711:JOX327718 JYT327711:JYT327718 KIP327711:KIP327718 KSL327711:KSL327718 LCH327711:LCH327718 LMD327711:LMD327718 LVZ327711:LVZ327718 MFV327711:MFV327718 MPR327711:MPR327718 MZN327711:MZN327718 NJJ327711:NJJ327718 NTF327711:NTF327718 ODB327711:ODB327718 OMX327711:OMX327718 OWT327711:OWT327718 PGP327711:PGP327718 PQL327711:PQL327718 QAH327711:QAH327718 QKD327711:QKD327718 QTZ327711:QTZ327718 RDV327711:RDV327718 RNR327711:RNR327718 RXN327711:RXN327718 SHJ327711:SHJ327718 SRF327711:SRF327718 TBB327711:TBB327718 TKX327711:TKX327718 TUT327711:TUT327718 UEP327711:UEP327718 UOL327711:UOL327718 UYH327711:UYH327718 VID327711:VID327718 VRZ327711:VRZ327718 WBV327711:WBV327718 WLR327711:WLR327718 WVN327711:WVN327718 F393247:F393254 JB393247:JB393254 SX393247:SX393254 ACT393247:ACT393254 AMP393247:AMP393254 AWL393247:AWL393254 BGH393247:BGH393254 BQD393247:BQD393254 BZZ393247:BZZ393254 CJV393247:CJV393254 CTR393247:CTR393254 DDN393247:DDN393254 DNJ393247:DNJ393254 DXF393247:DXF393254 EHB393247:EHB393254 EQX393247:EQX393254 FAT393247:FAT393254 FKP393247:FKP393254 FUL393247:FUL393254 GEH393247:GEH393254 GOD393247:GOD393254 GXZ393247:GXZ393254 HHV393247:HHV393254 HRR393247:HRR393254 IBN393247:IBN393254 ILJ393247:ILJ393254 IVF393247:IVF393254 JFB393247:JFB393254 JOX393247:JOX393254 JYT393247:JYT393254 KIP393247:KIP393254 KSL393247:KSL393254 LCH393247:LCH393254 LMD393247:LMD393254 LVZ393247:LVZ393254 MFV393247:MFV393254 MPR393247:MPR393254 MZN393247:MZN393254 NJJ393247:NJJ393254 NTF393247:NTF393254 ODB393247:ODB393254 OMX393247:OMX393254 OWT393247:OWT393254 PGP393247:PGP393254 PQL393247:PQL393254 QAH393247:QAH393254 QKD393247:QKD393254 QTZ393247:QTZ393254 RDV393247:RDV393254 RNR393247:RNR393254 RXN393247:RXN393254 SHJ393247:SHJ393254 SRF393247:SRF393254 TBB393247:TBB393254 TKX393247:TKX393254 TUT393247:TUT393254 UEP393247:UEP393254 UOL393247:UOL393254 UYH393247:UYH393254 VID393247:VID393254 VRZ393247:VRZ393254 WBV393247:WBV393254 WLR393247:WLR393254 WVN393247:WVN393254 F458783:F458790 JB458783:JB458790 SX458783:SX458790 ACT458783:ACT458790 AMP458783:AMP458790 AWL458783:AWL458790 BGH458783:BGH458790 BQD458783:BQD458790 BZZ458783:BZZ458790 CJV458783:CJV458790 CTR458783:CTR458790 DDN458783:DDN458790 DNJ458783:DNJ458790 DXF458783:DXF458790 EHB458783:EHB458790 EQX458783:EQX458790 FAT458783:FAT458790 FKP458783:FKP458790 FUL458783:FUL458790 GEH458783:GEH458790 GOD458783:GOD458790 GXZ458783:GXZ458790 HHV458783:HHV458790 HRR458783:HRR458790 IBN458783:IBN458790 ILJ458783:ILJ458790 IVF458783:IVF458790 JFB458783:JFB458790 JOX458783:JOX458790 JYT458783:JYT458790 KIP458783:KIP458790 KSL458783:KSL458790 LCH458783:LCH458790 LMD458783:LMD458790 LVZ458783:LVZ458790 MFV458783:MFV458790 MPR458783:MPR458790 MZN458783:MZN458790 NJJ458783:NJJ458790 NTF458783:NTF458790 ODB458783:ODB458790 OMX458783:OMX458790 OWT458783:OWT458790 PGP458783:PGP458790 PQL458783:PQL458790 QAH458783:QAH458790 QKD458783:QKD458790 QTZ458783:QTZ458790 RDV458783:RDV458790 RNR458783:RNR458790 RXN458783:RXN458790 SHJ458783:SHJ458790 SRF458783:SRF458790 TBB458783:TBB458790 TKX458783:TKX458790 TUT458783:TUT458790 UEP458783:UEP458790 UOL458783:UOL458790 UYH458783:UYH458790 VID458783:VID458790 VRZ458783:VRZ458790 WBV458783:WBV458790 WLR458783:WLR458790 WVN458783:WVN458790 F524319:F524326 JB524319:JB524326 SX524319:SX524326 ACT524319:ACT524326 AMP524319:AMP524326 AWL524319:AWL524326 BGH524319:BGH524326 BQD524319:BQD524326 BZZ524319:BZZ524326 CJV524319:CJV524326 CTR524319:CTR524326 DDN524319:DDN524326 DNJ524319:DNJ524326 DXF524319:DXF524326 EHB524319:EHB524326 EQX524319:EQX524326 FAT524319:FAT524326 FKP524319:FKP524326 FUL524319:FUL524326 GEH524319:GEH524326 GOD524319:GOD524326 GXZ524319:GXZ524326 HHV524319:HHV524326 HRR524319:HRR524326 IBN524319:IBN524326 ILJ524319:ILJ524326 IVF524319:IVF524326 JFB524319:JFB524326 JOX524319:JOX524326 JYT524319:JYT524326 KIP524319:KIP524326 KSL524319:KSL524326 LCH524319:LCH524326 LMD524319:LMD524326 LVZ524319:LVZ524326 MFV524319:MFV524326 MPR524319:MPR524326 MZN524319:MZN524326 NJJ524319:NJJ524326 NTF524319:NTF524326 ODB524319:ODB524326 OMX524319:OMX524326 OWT524319:OWT524326 PGP524319:PGP524326 PQL524319:PQL524326 QAH524319:QAH524326 QKD524319:QKD524326 QTZ524319:QTZ524326 RDV524319:RDV524326 RNR524319:RNR524326 RXN524319:RXN524326 SHJ524319:SHJ524326 SRF524319:SRF524326 TBB524319:TBB524326 TKX524319:TKX524326 TUT524319:TUT524326 UEP524319:UEP524326 UOL524319:UOL524326 UYH524319:UYH524326 VID524319:VID524326 VRZ524319:VRZ524326 WBV524319:WBV524326 WLR524319:WLR524326 WVN524319:WVN524326 F589855:F589862 JB589855:JB589862 SX589855:SX589862 ACT589855:ACT589862 AMP589855:AMP589862 AWL589855:AWL589862 BGH589855:BGH589862 BQD589855:BQD589862 BZZ589855:BZZ589862 CJV589855:CJV589862 CTR589855:CTR589862 DDN589855:DDN589862 DNJ589855:DNJ589862 DXF589855:DXF589862 EHB589855:EHB589862 EQX589855:EQX589862 FAT589855:FAT589862 FKP589855:FKP589862 FUL589855:FUL589862 GEH589855:GEH589862 GOD589855:GOD589862 GXZ589855:GXZ589862 HHV589855:HHV589862 HRR589855:HRR589862 IBN589855:IBN589862 ILJ589855:ILJ589862 IVF589855:IVF589862 JFB589855:JFB589862 JOX589855:JOX589862 JYT589855:JYT589862 KIP589855:KIP589862 KSL589855:KSL589862 LCH589855:LCH589862 LMD589855:LMD589862 LVZ589855:LVZ589862 MFV589855:MFV589862 MPR589855:MPR589862 MZN589855:MZN589862 NJJ589855:NJJ589862 NTF589855:NTF589862 ODB589855:ODB589862 OMX589855:OMX589862 OWT589855:OWT589862 PGP589855:PGP589862 PQL589855:PQL589862 QAH589855:QAH589862 QKD589855:QKD589862 QTZ589855:QTZ589862 RDV589855:RDV589862 RNR589855:RNR589862 RXN589855:RXN589862 SHJ589855:SHJ589862 SRF589855:SRF589862 TBB589855:TBB589862 TKX589855:TKX589862 TUT589855:TUT589862 UEP589855:UEP589862 UOL589855:UOL589862 UYH589855:UYH589862 VID589855:VID589862 VRZ589855:VRZ589862 WBV589855:WBV589862 WLR589855:WLR589862 WVN589855:WVN589862 F655391:F655398 JB655391:JB655398 SX655391:SX655398 ACT655391:ACT655398 AMP655391:AMP655398 AWL655391:AWL655398 BGH655391:BGH655398 BQD655391:BQD655398 BZZ655391:BZZ655398 CJV655391:CJV655398 CTR655391:CTR655398 DDN655391:DDN655398 DNJ655391:DNJ655398 DXF655391:DXF655398 EHB655391:EHB655398 EQX655391:EQX655398 FAT655391:FAT655398 FKP655391:FKP655398 FUL655391:FUL655398 GEH655391:GEH655398 GOD655391:GOD655398 GXZ655391:GXZ655398 HHV655391:HHV655398 HRR655391:HRR655398 IBN655391:IBN655398 ILJ655391:ILJ655398 IVF655391:IVF655398 JFB655391:JFB655398 JOX655391:JOX655398 JYT655391:JYT655398 KIP655391:KIP655398 KSL655391:KSL655398 LCH655391:LCH655398 LMD655391:LMD655398 LVZ655391:LVZ655398 MFV655391:MFV655398 MPR655391:MPR655398 MZN655391:MZN655398 NJJ655391:NJJ655398 NTF655391:NTF655398 ODB655391:ODB655398 OMX655391:OMX655398 OWT655391:OWT655398 PGP655391:PGP655398 PQL655391:PQL655398 QAH655391:QAH655398 QKD655391:QKD655398 QTZ655391:QTZ655398 RDV655391:RDV655398 RNR655391:RNR655398 RXN655391:RXN655398 SHJ655391:SHJ655398 SRF655391:SRF655398 TBB655391:TBB655398 TKX655391:TKX655398 TUT655391:TUT655398 UEP655391:UEP655398 UOL655391:UOL655398 UYH655391:UYH655398 VID655391:VID655398 VRZ655391:VRZ655398 WBV655391:WBV655398 WLR655391:WLR655398 WVN655391:WVN655398 F720927:F720934 JB720927:JB720934 SX720927:SX720934 ACT720927:ACT720934 AMP720927:AMP720934 AWL720927:AWL720934 BGH720927:BGH720934 BQD720927:BQD720934 BZZ720927:BZZ720934 CJV720927:CJV720934 CTR720927:CTR720934 DDN720927:DDN720934 DNJ720927:DNJ720934 DXF720927:DXF720934 EHB720927:EHB720934 EQX720927:EQX720934 FAT720927:FAT720934 FKP720927:FKP720934 FUL720927:FUL720934 GEH720927:GEH720934 GOD720927:GOD720934 GXZ720927:GXZ720934 HHV720927:HHV720934 HRR720927:HRR720934 IBN720927:IBN720934 ILJ720927:ILJ720934 IVF720927:IVF720934 JFB720927:JFB720934 JOX720927:JOX720934 JYT720927:JYT720934 KIP720927:KIP720934 KSL720927:KSL720934 LCH720927:LCH720934 LMD720927:LMD720934 LVZ720927:LVZ720934 MFV720927:MFV720934 MPR720927:MPR720934 MZN720927:MZN720934 NJJ720927:NJJ720934 NTF720927:NTF720934 ODB720927:ODB720934 OMX720927:OMX720934 OWT720927:OWT720934 PGP720927:PGP720934 PQL720927:PQL720934 QAH720927:QAH720934 QKD720927:QKD720934 QTZ720927:QTZ720934 RDV720927:RDV720934 RNR720927:RNR720934 RXN720927:RXN720934 SHJ720927:SHJ720934 SRF720927:SRF720934 TBB720927:TBB720934 TKX720927:TKX720934 TUT720927:TUT720934 UEP720927:UEP720934 UOL720927:UOL720934 UYH720927:UYH720934 VID720927:VID720934 VRZ720927:VRZ720934 WBV720927:WBV720934 WLR720927:WLR720934 WVN720927:WVN720934 F786463:F786470 JB786463:JB786470 SX786463:SX786470 ACT786463:ACT786470 AMP786463:AMP786470 AWL786463:AWL786470 BGH786463:BGH786470 BQD786463:BQD786470 BZZ786463:BZZ786470 CJV786463:CJV786470 CTR786463:CTR786470 DDN786463:DDN786470 DNJ786463:DNJ786470 DXF786463:DXF786470 EHB786463:EHB786470 EQX786463:EQX786470 FAT786463:FAT786470 FKP786463:FKP786470 FUL786463:FUL786470 GEH786463:GEH786470 GOD786463:GOD786470 GXZ786463:GXZ786470 HHV786463:HHV786470 HRR786463:HRR786470 IBN786463:IBN786470 ILJ786463:ILJ786470 IVF786463:IVF786470 JFB786463:JFB786470 JOX786463:JOX786470 JYT786463:JYT786470 KIP786463:KIP786470 KSL786463:KSL786470 LCH786463:LCH786470 LMD786463:LMD786470 LVZ786463:LVZ786470 MFV786463:MFV786470 MPR786463:MPR786470 MZN786463:MZN786470 NJJ786463:NJJ786470 NTF786463:NTF786470 ODB786463:ODB786470 OMX786463:OMX786470 OWT786463:OWT786470 PGP786463:PGP786470 PQL786463:PQL786470 QAH786463:QAH786470 QKD786463:QKD786470 QTZ786463:QTZ786470 RDV786463:RDV786470 RNR786463:RNR786470 RXN786463:RXN786470 SHJ786463:SHJ786470 SRF786463:SRF786470 TBB786463:TBB786470 TKX786463:TKX786470 TUT786463:TUT786470 UEP786463:UEP786470 UOL786463:UOL786470 UYH786463:UYH786470 VID786463:VID786470 VRZ786463:VRZ786470 WBV786463:WBV786470 WLR786463:WLR786470 WVN786463:WVN786470 F851999:F852006 JB851999:JB852006 SX851999:SX852006 ACT851999:ACT852006 AMP851999:AMP852006 AWL851999:AWL852006 BGH851999:BGH852006 BQD851999:BQD852006 BZZ851999:BZZ852006 CJV851999:CJV852006 CTR851999:CTR852006 DDN851999:DDN852006 DNJ851999:DNJ852006 DXF851999:DXF852006 EHB851999:EHB852006 EQX851999:EQX852006 FAT851999:FAT852006 FKP851999:FKP852006 FUL851999:FUL852006 GEH851999:GEH852006 GOD851999:GOD852006 GXZ851999:GXZ852006 HHV851999:HHV852006 HRR851999:HRR852006 IBN851999:IBN852006 ILJ851999:ILJ852006 IVF851999:IVF852006 JFB851999:JFB852006 JOX851999:JOX852006 JYT851999:JYT852006 KIP851999:KIP852006 KSL851999:KSL852006 LCH851999:LCH852006 LMD851999:LMD852006 LVZ851999:LVZ852006 MFV851999:MFV852006 MPR851999:MPR852006 MZN851999:MZN852006 NJJ851999:NJJ852006 NTF851999:NTF852006 ODB851999:ODB852006 OMX851999:OMX852006 OWT851999:OWT852006 PGP851999:PGP852006 PQL851999:PQL852006 QAH851999:QAH852006 QKD851999:QKD852006 QTZ851999:QTZ852006 RDV851999:RDV852006 RNR851999:RNR852006 RXN851999:RXN852006 SHJ851999:SHJ852006 SRF851999:SRF852006 TBB851999:TBB852006 TKX851999:TKX852006 TUT851999:TUT852006 UEP851999:UEP852006 UOL851999:UOL852006 UYH851999:UYH852006 VID851999:VID852006 VRZ851999:VRZ852006 WBV851999:WBV852006 WLR851999:WLR852006 WVN851999:WVN852006 F917535:F917542 JB917535:JB917542 SX917535:SX917542 ACT917535:ACT917542 AMP917535:AMP917542 AWL917535:AWL917542 BGH917535:BGH917542 BQD917535:BQD917542 BZZ917535:BZZ917542 CJV917535:CJV917542 CTR917535:CTR917542 DDN917535:DDN917542 DNJ917535:DNJ917542 DXF917535:DXF917542 EHB917535:EHB917542 EQX917535:EQX917542 FAT917535:FAT917542 FKP917535:FKP917542 FUL917535:FUL917542 GEH917535:GEH917542 GOD917535:GOD917542 GXZ917535:GXZ917542 HHV917535:HHV917542 HRR917535:HRR917542 IBN917535:IBN917542 ILJ917535:ILJ917542 IVF917535:IVF917542 JFB917535:JFB917542 JOX917535:JOX917542 JYT917535:JYT917542 KIP917535:KIP917542 KSL917535:KSL917542 LCH917535:LCH917542 LMD917535:LMD917542 LVZ917535:LVZ917542 MFV917535:MFV917542 MPR917535:MPR917542 MZN917535:MZN917542 NJJ917535:NJJ917542 NTF917535:NTF917542 ODB917535:ODB917542 OMX917535:OMX917542 OWT917535:OWT917542 PGP917535:PGP917542 PQL917535:PQL917542 QAH917535:QAH917542 QKD917535:QKD917542 QTZ917535:QTZ917542 RDV917535:RDV917542 RNR917535:RNR917542 RXN917535:RXN917542 SHJ917535:SHJ917542 SRF917535:SRF917542 TBB917535:TBB917542 TKX917535:TKX917542 TUT917535:TUT917542 UEP917535:UEP917542 UOL917535:UOL917542 UYH917535:UYH917542 VID917535:VID917542 VRZ917535:VRZ917542 WBV917535:WBV917542 WLR917535:WLR917542 WVN917535:WVN917542 F983071:F983078 JB983071:JB983078 SX983071:SX983078 ACT983071:ACT983078 AMP983071:AMP983078 AWL983071:AWL983078 BGH983071:BGH983078 BQD983071:BQD983078 BZZ983071:BZZ983078 CJV983071:CJV983078 CTR983071:CTR983078 DDN983071:DDN983078 DNJ983071:DNJ983078 DXF983071:DXF983078 EHB983071:EHB983078 EQX983071:EQX983078 FAT983071:FAT983078 FKP983071:FKP983078 FUL983071:FUL983078 GEH983071:GEH983078 GOD983071:GOD983078 GXZ983071:GXZ983078 HHV983071:HHV983078 HRR983071:HRR983078 IBN983071:IBN983078 ILJ983071:ILJ983078 IVF983071:IVF983078 JFB983071:JFB983078 JOX983071:JOX983078 JYT983071:JYT983078 KIP983071:KIP983078 KSL983071:KSL983078 LCH983071:LCH983078 LMD983071:LMD983078 LVZ983071:LVZ983078 MFV983071:MFV983078 MPR983071:MPR983078 MZN983071:MZN983078 NJJ983071:NJJ983078 NTF983071:NTF983078 ODB983071:ODB983078 OMX983071:OMX983078 OWT983071:OWT983078 PGP983071:PGP983078 PQL983071:PQL983078 QAH983071:QAH983078 QKD983071:QKD983078 QTZ983071:QTZ983078 RDV983071:RDV983078 RNR983071:RNR983078 RXN983071:RXN983078 SHJ983071:SHJ983078 SRF983071:SRF983078 TBB983071:TBB983078 TKX983071:TKX983078 TUT983071:TUT983078 UEP983071:UEP983078 UOL983071:UOL983078 UYH983071:UYH983078 VID983071:VID983078 VRZ983071:VRZ983078 WBV983071:WBV983078 WLR983071:WLR983078 WVN983071:WVN983078 K31:K38 JG31:JG38 TC31:TC38 ACY31:ACY38 AMU31:AMU38 AWQ31:AWQ38 BGM31:BGM38 BQI31:BQI38 CAE31:CAE38 CKA31:CKA38 CTW31:CTW38 DDS31:DDS38 DNO31:DNO38 DXK31:DXK38 EHG31:EHG38 ERC31:ERC38 FAY31:FAY38 FKU31:FKU38 FUQ31:FUQ38 GEM31:GEM38 GOI31:GOI38 GYE31:GYE38 HIA31:HIA38 HRW31:HRW38 IBS31:IBS38 ILO31:ILO38 IVK31:IVK38 JFG31:JFG38 JPC31:JPC38 JYY31:JYY38 KIU31:KIU38 KSQ31:KSQ38 LCM31:LCM38 LMI31:LMI38 LWE31:LWE38 MGA31:MGA38 MPW31:MPW38 MZS31:MZS38 NJO31:NJO38 NTK31:NTK38 ODG31:ODG38 ONC31:ONC38 OWY31:OWY38 PGU31:PGU38 PQQ31:PQQ38 QAM31:QAM38 QKI31:QKI38 QUE31:QUE38 REA31:REA38 RNW31:RNW38 RXS31:RXS38 SHO31:SHO38 SRK31:SRK38 TBG31:TBG38 TLC31:TLC38 TUY31:TUY38 UEU31:UEU38 UOQ31:UOQ38 UYM31:UYM38 VII31:VII38 VSE31:VSE38 WCA31:WCA38 WLW31:WLW38 WVS31:WVS38 K65567:K65574 JG65567:JG65574 TC65567:TC65574 ACY65567:ACY65574 AMU65567:AMU65574 AWQ65567:AWQ65574 BGM65567:BGM65574 BQI65567:BQI65574 CAE65567:CAE65574 CKA65567:CKA65574 CTW65567:CTW65574 DDS65567:DDS65574 DNO65567:DNO65574 DXK65567:DXK65574 EHG65567:EHG65574 ERC65567:ERC65574 FAY65567:FAY65574 FKU65567:FKU65574 FUQ65567:FUQ65574 GEM65567:GEM65574 GOI65567:GOI65574 GYE65567:GYE65574 HIA65567:HIA65574 HRW65567:HRW65574 IBS65567:IBS65574 ILO65567:ILO65574 IVK65567:IVK65574 JFG65567:JFG65574 JPC65567:JPC65574 JYY65567:JYY65574 KIU65567:KIU65574 KSQ65567:KSQ65574 LCM65567:LCM65574 LMI65567:LMI65574 LWE65567:LWE65574 MGA65567:MGA65574 MPW65567:MPW65574 MZS65567:MZS65574 NJO65567:NJO65574 NTK65567:NTK65574 ODG65567:ODG65574 ONC65567:ONC65574 OWY65567:OWY65574 PGU65567:PGU65574 PQQ65567:PQQ65574 QAM65567:QAM65574 QKI65567:QKI65574 QUE65567:QUE65574 REA65567:REA65574 RNW65567:RNW65574 RXS65567:RXS65574 SHO65567:SHO65574 SRK65567:SRK65574 TBG65567:TBG65574 TLC65567:TLC65574 TUY65567:TUY65574 UEU65567:UEU65574 UOQ65567:UOQ65574 UYM65567:UYM65574 VII65567:VII65574 VSE65567:VSE65574 WCA65567:WCA65574 WLW65567:WLW65574 WVS65567:WVS65574 K131103:K131110 JG131103:JG131110 TC131103:TC131110 ACY131103:ACY131110 AMU131103:AMU131110 AWQ131103:AWQ131110 BGM131103:BGM131110 BQI131103:BQI131110 CAE131103:CAE131110 CKA131103:CKA131110 CTW131103:CTW131110 DDS131103:DDS131110 DNO131103:DNO131110 DXK131103:DXK131110 EHG131103:EHG131110 ERC131103:ERC131110 FAY131103:FAY131110 FKU131103:FKU131110 FUQ131103:FUQ131110 GEM131103:GEM131110 GOI131103:GOI131110 GYE131103:GYE131110 HIA131103:HIA131110 HRW131103:HRW131110 IBS131103:IBS131110 ILO131103:ILO131110 IVK131103:IVK131110 JFG131103:JFG131110 JPC131103:JPC131110 JYY131103:JYY131110 KIU131103:KIU131110 KSQ131103:KSQ131110 LCM131103:LCM131110 LMI131103:LMI131110 LWE131103:LWE131110 MGA131103:MGA131110 MPW131103:MPW131110 MZS131103:MZS131110 NJO131103:NJO131110 NTK131103:NTK131110 ODG131103:ODG131110 ONC131103:ONC131110 OWY131103:OWY131110 PGU131103:PGU131110 PQQ131103:PQQ131110 QAM131103:QAM131110 QKI131103:QKI131110 QUE131103:QUE131110 REA131103:REA131110 RNW131103:RNW131110 RXS131103:RXS131110 SHO131103:SHO131110 SRK131103:SRK131110 TBG131103:TBG131110 TLC131103:TLC131110 TUY131103:TUY131110 UEU131103:UEU131110 UOQ131103:UOQ131110 UYM131103:UYM131110 VII131103:VII131110 VSE131103:VSE131110 WCA131103:WCA131110 WLW131103:WLW131110 WVS131103:WVS131110 K196639:K196646 JG196639:JG196646 TC196639:TC196646 ACY196639:ACY196646 AMU196639:AMU196646 AWQ196639:AWQ196646 BGM196639:BGM196646 BQI196639:BQI196646 CAE196639:CAE196646 CKA196639:CKA196646 CTW196639:CTW196646 DDS196639:DDS196646 DNO196639:DNO196646 DXK196639:DXK196646 EHG196639:EHG196646 ERC196639:ERC196646 FAY196639:FAY196646 FKU196639:FKU196646 FUQ196639:FUQ196646 GEM196639:GEM196646 GOI196639:GOI196646 GYE196639:GYE196646 HIA196639:HIA196646 HRW196639:HRW196646 IBS196639:IBS196646 ILO196639:ILO196646 IVK196639:IVK196646 JFG196639:JFG196646 JPC196639:JPC196646 JYY196639:JYY196646 KIU196639:KIU196646 KSQ196639:KSQ196646 LCM196639:LCM196646 LMI196639:LMI196646 LWE196639:LWE196646 MGA196639:MGA196646 MPW196639:MPW196646 MZS196639:MZS196646 NJO196639:NJO196646 NTK196639:NTK196646 ODG196639:ODG196646 ONC196639:ONC196646 OWY196639:OWY196646 PGU196639:PGU196646 PQQ196639:PQQ196646 QAM196639:QAM196646 QKI196639:QKI196646 QUE196639:QUE196646 REA196639:REA196646 RNW196639:RNW196646 RXS196639:RXS196646 SHO196639:SHO196646 SRK196639:SRK196646 TBG196639:TBG196646 TLC196639:TLC196646 TUY196639:TUY196646 UEU196639:UEU196646 UOQ196639:UOQ196646 UYM196639:UYM196646 VII196639:VII196646 VSE196639:VSE196646 WCA196639:WCA196646 WLW196639:WLW196646 WVS196639:WVS196646 K262175:K262182 JG262175:JG262182 TC262175:TC262182 ACY262175:ACY262182 AMU262175:AMU262182 AWQ262175:AWQ262182 BGM262175:BGM262182 BQI262175:BQI262182 CAE262175:CAE262182 CKA262175:CKA262182 CTW262175:CTW262182 DDS262175:DDS262182 DNO262175:DNO262182 DXK262175:DXK262182 EHG262175:EHG262182 ERC262175:ERC262182 FAY262175:FAY262182 FKU262175:FKU262182 FUQ262175:FUQ262182 GEM262175:GEM262182 GOI262175:GOI262182 GYE262175:GYE262182 HIA262175:HIA262182 HRW262175:HRW262182 IBS262175:IBS262182 ILO262175:ILO262182 IVK262175:IVK262182 JFG262175:JFG262182 JPC262175:JPC262182 JYY262175:JYY262182 KIU262175:KIU262182 KSQ262175:KSQ262182 LCM262175:LCM262182 LMI262175:LMI262182 LWE262175:LWE262182 MGA262175:MGA262182 MPW262175:MPW262182 MZS262175:MZS262182 NJO262175:NJO262182 NTK262175:NTK262182 ODG262175:ODG262182 ONC262175:ONC262182 OWY262175:OWY262182 PGU262175:PGU262182 PQQ262175:PQQ262182 QAM262175:QAM262182 QKI262175:QKI262182 QUE262175:QUE262182 REA262175:REA262182 RNW262175:RNW262182 RXS262175:RXS262182 SHO262175:SHO262182 SRK262175:SRK262182 TBG262175:TBG262182 TLC262175:TLC262182 TUY262175:TUY262182 UEU262175:UEU262182 UOQ262175:UOQ262182 UYM262175:UYM262182 VII262175:VII262182 VSE262175:VSE262182 WCA262175:WCA262182 WLW262175:WLW262182 WVS262175:WVS262182 K327711:K327718 JG327711:JG327718 TC327711:TC327718 ACY327711:ACY327718 AMU327711:AMU327718 AWQ327711:AWQ327718 BGM327711:BGM327718 BQI327711:BQI327718 CAE327711:CAE327718 CKA327711:CKA327718 CTW327711:CTW327718 DDS327711:DDS327718 DNO327711:DNO327718 DXK327711:DXK327718 EHG327711:EHG327718 ERC327711:ERC327718 FAY327711:FAY327718 FKU327711:FKU327718 FUQ327711:FUQ327718 GEM327711:GEM327718 GOI327711:GOI327718 GYE327711:GYE327718 HIA327711:HIA327718 HRW327711:HRW327718 IBS327711:IBS327718 ILO327711:ILO327718 IVK327711:IVK327718 JFG327711:JFG327718 JPC327711:JPC327718 JYY327711:JYY327718 KIU327711:KIU327718 KSQ327711:KSQ327718 LCM327711:LCM327718 LMI327711:LMI327718 LWE327711:LWE327718 MGA327711:MGA327718 MPW327711:MPW327718 MZS327711:MZS327718 NJO327711:NJO327718 NTK327711:NTK327718 ODG327711:ODG327718 ONC327711:ONC327718 OWY327711:OWY327718 PGU327711:PGU327718 PQQ327711:PQQ327718 QAM327711:QAM327718 QKI327711:QKI327718 QUE327711:QUE327718 REA327711:REA327718 RNW327711:RNW327718 RXS327711:RXS327718 SHO327711:SHO327718 SRK327711:SRK327718 TBG327711:TBG327718 TLC327711:TLC327718 TUY327711:TUY327718 UEU327711:UEU327718 UOQ327711:UOQ327718 UYM327711:UYM327718 VII327711:VII327718 VSE327711:VSE327718 WCA327711:WCA327718 WLW327711:WLW327718 WVS327711:WVS327718 K393247:K393254 JG393247:JG393254 TC393247:TC393254 ACY393247:ACY393254 AMU393247:AMU393254 AWQ393247:AWQ393254 BGM393247:BGM393254 BQI393247:BQI393254 CAE393247:CAE393254 CKA393247:CKA393254 CTW393247:CTW393254 DDS393247:DDS393254 DNO393247:DNO393254 DXK393247:DXK393254 EHG393247:EHG393254 ERC393247:ERC393254 FAY393247:FAY393254 FKU393247:FKU393254 FUQ393247:FUQ393254 GEM393247:GEM393254 GOI393247:GOI393254 GYE393247:GYE393254 HIA393247:HIA393254 HRW393247:HRW393254 IBS393247:IBS393254 ILO393247:ILO393254 IVK393247:IVK393254 JFG393247:JFG393254 JPC393247:JPC393254 JYY393247:JYY393254 KIU393247:KIU393254 KSQ393247:KSQ393254 LCM393247:LCM393254 LMI393247:LMI393254 LWE393247:LWE393254 MGA393247:MGA393254 MPW393247:MPW393254 MZS393247:MZS393254 NJO393247:NJO393254 NTK393247:NTK393254 ODG393247:ODG393254 ONC393247:ONC393254 OWY393247:OWY393254 PGU393247:PGU393254 PQQ393247:PQQ393254 QAM393247:QAM393254 QKI393247:QKI393254 QUE393247:QUE393254 REA393247:REA393254 RNW393247:RNW393254 RXS393247:RXS393254 SHO393247:SHO393254 SRK393247:SRK393254 TBG393247:TBG393254 TLC393247:TLC393254 TUY393247:TUY393254 UEU393247:UEU393254 UOQ393247:UOQ393254 UYM393247:UYM393254 VII393247:VII393254 VSE393247:VSE393254 WCA393247:WCA393254 WLW393247:WLW393254 WVS393247:WVS393254 K458783:K458790 JG458783:JG458790 TC458783:TC458790 ACY458783:ACY458790 AMU458783:AMU458790 AWQ458783:AWQ458790 BGM458783:BGM458790 BQI458783:BQI458790 CAE458783:CAE458790 CKA458783:CKA458790 CTW458783:CTW458790 DDS458783:DDS458790 DNO458783:DNO458790 DXK458783:DXK458790 EHG458783:EHG458790 ERC458783:ERC458790 FAY458783:FAY458790 FKU458783:FKU458790 FUQ458783:FUQ458790 GEM458783:GEM458790 GOI458783:GOI458790 GYE458783:GYE458790 HIA458783:HIA458790 HRW458783:HRW458790 IBS458783:IBS458790 ILO458783:ILO458790 IVK458783:IVK458790 JFG458783:JFG458790 JPC458783:JPC458790 JYY458783:JYY458790 KIU458783:KIU458790 KSQ458783:KSQ458790 LCM458783:LCM458790 LMI458783:LMI458790 LWE458783:LWE458790 MGA458783:MGA458790 MPW458783:MPW458790 MZS458783:MZS458790 NJO458783:NJO458790 NTK458783:NTK458790 ODG458783:ODG458790 ONC458783:ONC458790 OWY458783:OWY458790 PGU458783:PGU458790 PQQ458783:PQQ458790 QAM458783:QAM458790 QKI458783:QKI458790 QUE458783:QUE458790 REA458783:REA458790 RNW458783:RNW458790 RXS458783:RXS458790 SHO458783:SHO458790 SRK458783:SRK458790 TBG458783:TBG458790 TLC458783:TLC458790 TUY458783:TUY458790 UEU458783:UEU458790 UOQ458783:UOQ458790 UYM458783:UYM458790 VII458783:VII458790 VSE458783:VSE458790 WCA458783:WCA458790 WLW458783:WLW458790 WVS458783:WVS458790 K524319:K524326 JG524319:JG524326 TC524319:TC524326 ACY524319:ACY524326 AMU524319:AMU524326 AWQ524319:AWQ524326 BGM524319:BGM524326 BQI524319:BQI524326 CAE524319:CAE524326 CKA524319:CKA524326 CTW524319:CTW524326 DDS524319:DDS524326 DNO524319:DNO524326 DXK524319:DXK524326 EHG524319:EHG524326 ERC524319:ERC524326 FAY524319:FAY524326 FKU524319:FKU524326 FUQ524319:FUQ524326 GEM524319:GEM524326 GOI524319:GOI524326 GYE524319:GYE524326 HIA524319:HIA524326 HRW524319:HRW524326 IBS524319:IBS524326 ILO524319:ILO524326 IVK524319:IVK524326 JFG524319:JFG524326 JPC524319:JPC524326 JYY524319:JYY524326 KIU524319:KIU524326 KSQ524319:KSQ524326 LCM524319:LCM524326 LMI524319:LMI524326 LWE524319:LWE524326 MGA524319:MGA524326 MPW524319:MPW524326 MZS524319:MZS524326 NJO524319:NJO524326 NTK524319:NTK524326 ODG524319:ODG524326 ONC524319:ONC524326 OWY524319:OWY524326 PGU524319:PGU524326 PQQ524319:PQQ524326 QAM524319:QAM524326 QKI524319:QKI524326 QUE524319:QUE524326 REA524319:REA524326 RNW524319:RNW524326 RXS524319:RXS524326 SHO524319:SHO524326 SRK524319:SRK524326 TBG524319:TBG524326 TLC524319:TLC524326 TUY524319:TUY524326 UEU524319:UEU524326 UOQ524319:UOQ524326 UYM524319:UYM524326 VII524319:VII524326 VSE524319:VSE524326 WCA524319:WCA524326 WLW524319:WLW524326 WVS524319:WVS524326 K589855:K589862 JG589855:JG589862 TC589855:TC589862 ACY589855:ACY589862 AMU589855:AMU589862 AWQ589855:AWQ589862 BGM589855:BGM589862 BQI589855:BQI589862 CAE589855:CAE589862 CKA589855:CKA589862 CTW589855:CTW589862 DDS589855:DDS589862 DNO589855:DNO589862 DXK589855:DXK589862 EHG589855:EHG589862 ERC589855:ERC589862 FAY589855:FAY589862 FKU589855:FKU589862 FUQ589855:FUQ589862 GEM589855:GEM589862 GOI589855:GOI589862 GYE589855:GYE589862 HIA589855:HIA589862 HRW589855:HRW589862 IBS589855:IBS589862 ILO589855:ILO589862 IVK589855:IVK589862 JFG589855:JFG589862 JPC589855:JPC589862 JYY589855:JYY589862 KIU589855:KIU589862 KSQ589855:KSQ589862 LCM589855:LCM589862 LMI589855:LMI589862 LWE589855:LWE589862 MGA589855:MGA589862 MPW589855:MPW589862 MZS589855:MZS589862 NJO589855:NJO589862 NTK589855:NTK589862 ODG589855:ODG589862 ONC589855:ONC589862 OWY589855:OWY589862 PGU589855:PGU589862 PQQ589855:PQQ589862 QAM589855:QAM589862 QKI589855:QKI589862 QUE589855:QUE589862 REA589855:REA589862 RNW589855:RNW589862 RXS589855:RXS589862 SHO589855:SHO589862 SRK589855:SRK589862 TBG589855:TBG589862 TLC589855:TLC589862 TUY589855:TUY589862 UEU589855:UEU589862 UOQ589855:UOQ589862 UYM589855:UYM589862 VII589855:VII589862 VSE589855:VSE589862 WCA589855:WCA589862 WLW589855:WLW589862 WVS589855:WVS589862 K655391:K655398 JG655391:JG655398 TC655391:TC655398 ACY655391:ACY655398 AMU655391:AMU655398 AWQ655391:AWQ655398 BGM655391:BGM655398 BQI655391:BQI655398 CAE655391:CAE655398 CKA655391:CKA655398 CTW655391:CTW655398 DDS655391:DDS655398 DNO655391:DNO655398 DXK655391:DXK655398 EHG655391:EHG655398 ERC655391:ERC655398 FAY655391:FAY655398 FKU655391:FKU655398 FUQ655391:FUQ655398 GEM655391:GEM655398 GOI655391:GOI655398 GYE655391:GYE655398 HIA655391:HIA655398 HRW655391:HRW655398 IBS655391:IBS655398 ILO655391:ILO655398 IVK655391:IVK655398 JFG655391:JFG655398 JPC655391:JPC655398 JYY655391:JYY655398 KIU655391:KIU655398 KSQ655391:KSQ655398 LCM655391:LCM655398 LMI655391:LMI655398 LWE655391:LWE655398 MGA655391:MGA655398 MPW655391:MPW655398 MZS655391:MZS655398 NJO655391:NJO655398 NTK655391:NTK655398 ODG655391:ODG655398 ONC655391:ONC655398 OWY655391:OWY655398 PGU655391:PGU655398 PQQ655391:PQQ655398 QAM655391:QAM655398 QKI655391:QKI655398 QUE655391:QUE655398 REA655391:REA655398 RNW655391:RNW655398 RXS655391:RXS655398 SHO655391:SHO655398 SRK655391:SRK655398 TBG655391:TBG655398 TLC655391:TLC655398 TUY655391:TUY655398 UEU655391:UEU655398 UOQ655391:UOQ655398 UYM655391:UYM655398 VII655391:VII655398 VSE655391:VSE655398 WCA655391:WCA655398 WLW655391:WLW655398 WVS655391:WVS655398 K720927:K720934 JG720927:JG720934 TC720927:TC720934 ACY720927:ACY720934 AMU720927:AMU720934 AWQ720927:AWQ720934 BGM720927:BGM720934 BQI720927:BQI720934 CAE720927:CAE720934 CKA720927:CKA720934 CTW720927:CTW720934 DDS720927:DDS720934 DNO720927:DNO720934 DXK720927:DXK720934 EHG720927:EHG720934 ERC720927:ERC720934 FAY720927:FAY720934 FKU720927:FKU720934 FUQ720927:FUQ720934 GEM720927:GEM720934 GOI720927:GOI720934 GYE720927:GYE720934 HIA720927:HIA720934 HRW720927:HRW720934 IBS720927:IBS720934 ILO720927:ILO720934 IVK720927:IVK720934 JFG720927:JFG720934 JPC720927:JPC720934 JYY720927:JYY720934 KIU720927:KIU720934 KSQ720927:KSQ720934 LCM720927:LCM720934 LMI720927:LMI720934 LWE720927:LWE720934 MGA720927:MGA720934 MPW720927:MPW720934 MZS720927:MZS720934 NJO720927:NJO720934 NTK720927:NTK720934 ODG720927:ODG720934 ONC720927:ONC720934 OWY720927:OWY720934 PGU720927:PGU720934 PQQ720927:PQQ720934 QAM720927:QAM720934 QKI720927:QKI720934 QUE720927:QUE720934 REA720927:REA720934 RNW720927:RNW720934 RXS720927:RXS720934 SHO720927:SHO720934 SRK720927:SRK720934 TBG720927:TBG720934 TLC720927:TLC720934 TUY720927:TUY720934 UEU720927:UEU720934 UOQ720927:UOQ720934 UYM720927:UYM720934 VII720927:VII720934 VSE720927:VSE720934 WCA720927:WCA720934 WLW720927:WLW720934 WVS720927:WVS720934 K786463:K786470 JG786463:JG786470 TC786463:TC786470 ACY786463:ACY786470 AMU786463:AMU786470 AWQ786463:AWQ786470 BGM786463:BGM786470 BQI786463:BQI786470 CAE786463:CAE786470 CKA786463:CKA786470 CTW786463:CTW786470 DDS786463:DDS786470 DNO786463:DNO786470 DXK786463:DXK786470 EHG786463:EHG786470 ERC786463:ERC786470 FAY786463:FAY786470 FKU786463:FKU786470 FUQ786463:FUQ786470 GEM786463:GEM786470 GOI786463:GOI786470 GYE786463:GYE786470 HIA786463:HIA786470 HRW786463:HRW786470 IBS786463:IBS786470 ILO786463:ILO786470 IVK786463:IVK786470 JFG786463:JFG786470 JPC786463:JPC786470 JYY786463:JYY786470 KIU786463:KIU786470 KSQ786463:KSQ786470 LCM786463:LCM786470 LMI786463:LMI786470 LWE786463:LWE786470 MGA786463:MGA786470 MPW786463:MPW786470 MZS786463:MZS786470 NJO786463:NJO786470 NTK786463:NTK786470 ODG786463:ODG786470 ONC786463:ONC786470 OWY786463:OWY786470 PGU786463:PGU786470 PQQ786463:PQQ786470 QAM786463:QAM786470 QKI786463:QKI786470 QUE786463:QUE786470 REA786463:REA786470 RNW786463:RNW786470 RXS786463:RXS786470 SHO786463:SHO786470 SRK786463:SRK786470 TBG786463:TBG786470 TLC786463:TLC786470 TUY786463:TUY786470 UEU786463:UEU786470 UOQ786463:UOQ786470 UYM786463:UYM786470 VII786463:VII786470 VSE786463:VSE786470 WCA786463:WCA786470 WLW786463:WLW786470 WVS786463:WVS786470 K851999:K852006 JG851999:JG852006 TC851999:TC852006 ACY851999:ACY852006 AMU851999:AMU852006 AWQ851999:AWQ852006 BGM851999:BGM852006 BQI851999:BQI852006 CAE851999:CAE852006 CKA851999:CKA852006 CTW851999:CTW852006 DDS851999:DDS852006 DNO851999:DNO852006 DXK851999:DXK852006 EHG851999:EHG852006 ERC851999:ERC852006 FAY851999:FAY852006 FKU851999:FKU852006 FUQ851999:FUQ852006 GEM851999:GEM852006 GOI851999:GOI852006 GYE851999:GYE852006 HIA851999:HIA852006 HRW851999:HRW852006 IBS851999:IBS852006 ILO851999:ILO852006 IVK851999:IVK852006 JFG851999:JFG852006 JPC851999:JPC852006 JYY851999:JYY852006 KIU851999:KIU852006 KSQ851999:KSQ852006 LCM851999:LCM852006 LMI851999:LMI852006 LWE851999:LWE852006 MGA851999:MGA852006 MPW851999:MPW852006 MZS851999:MZS852006 NJO851999:NJO852006 NTK851999:NTK852006 ODG851999:ODG852006 ONC851999:ONC852006 OWY851999:OWY852006 PGU851999:PGU852006 PQQ851999:PQQ852006 QAM851999:QAM852006 QKI851999:QKI852006 QUE851999:QUE852006 REA851999:REA852006 RNW851999:RNW852006 RXS851999:RXS852006 SHO851999:SHO852006 SRK851999:SRK852006 TBG851999:TBG852006 TLC851999:TLC852006 TUY851999:TUY852006 UEU851999:UEU852006 UOQ851999:UOQ852006 UYM851999:UYM852006 VII851999:VII852006 VSE851999:VSE852006 WCA851999:WCA852006 WLW851999:WLW852006 WVS851999:WVS852006 K917535:K917542 JG917535:JG917542 TC917535:TC917542 ACY917535:ACY917542 AMU917535:AMU917542 AWQ917535:AWQ917542 BGM917535:BGM917542 BQI917535:BQI917542 CAE917535:CAE917542 CKA917535:CKA917542 CTW917535:CTW917542 DDS917535:DDS917542 DNO917535:DNO917542 DXK917535:DXK917542 EHG917535:EHG917542 ERC917535:ERC917542 FAY917535:FAY917542 FKU917535:FKU917542 FUQ917535:FUQ917542 GEM917535:GEM917542 GOI917535:GOI917542 GYE917535:GYE917542 HIA917535:HIA917542 HRW917535:HRW917542 IBS917535:IBS917542 ILO917535:ILO917542 IVK917535:IVK917542 JFG917535:JFG917542 JPC917535:JPC917542 JYY917535:JYY917542 KIU917535:KIU917542 KSQ917535:KSQ917542 LCM917535:LCM917542 LMI917535:LMI917542 LWE917535:LWE917542 MGA917535:MGA917542 MPW917535:MPW917542 MZS917535:MZS917542 NJO917535:NJO917542 NTK917535:NTK917542 ODG917535:ODG917542 ONC917535:ONC917542 OWY917535:OWY917542 PGU917535:PGU917542 PQQ917535:PQQ917542 QAM917535:QAM917542 QKI917535:QKI917542 QUE917535:QUE917542 REA917535:REA917542 RNW917535:RNW917542 RXS917535:RXS917542 SHO917535:SHO917542 SRK917535:SRK917542 TBG917535:TBG917542 TLC917535:TLC917542 TUY917535:TUY917542 UEU917535:UEU917542 UOQ917535:UOQ917542 UYM917535:UYM917542 VII917535:VII917542 VSE917535:VSE917542 WCA917535:WCA917542 WLW917535:WLW917542 WVS917535:WVS917542 K983071:K983078 JG983071:JG983078 TC983071:TC983078 ACY983071:ACY983078 AMU983071:AMU983078 AWQ983071:AWQ983078 BGM983071:BGM983078 BQI983071:BQI983078 CAE983071:CAE983078 CKA983071:CKA983078 CTW983071:CTW983078 DDS983071:DDS983078 DNO983071:DNO983078 DXK983071:DXK983078 EHG983071:EHG983078 ERC983071:ERC983078 FAY983071:FAY983078 FKU983071:FKU983078 FUQ983071:FUQ983078 GEM983071:GEM983078 GOI983071:GOI983078 GYE983071:GYE983078 HIA983071:HIA983078 HRW983071:HRW983078 IBS983071:IBS983078 ILO983071:ILO983078 IVK983071:IVK983078 JFG983071:JFG983078 JPC983071:JPC983078 JYY983071:JYY983078 KIU983071:KIU983078 KSQ983071:KSQ983078 LCM983071:LCM983078 LMI983071:LMI983078 LWE983071:LWE983078 MGA983071:MGA983078 MPW983071:MPW983078 MZS983071:MZS983078 NJO983071:NJO983078 NTK983071:NTK983078 ODG983071:ODG983078 ONC983071:ONC983078 OWY983071:OWY983078 PGU983071:PGU983078 PQQ983071:PQQ983078 QAM983071:QAM983078 QKI983071:QKI983078 QUE983071:QUE983078 REA983071:REA983078 RNW983071:RNW983078 RXS983071:RXS983078 SHO983071:SHO983078 SRK983071:SRK983078 TBG983071:TBG983078 TLC983071:TLC983078 TUY983071:TUY983078 UEU983071:UEU983078 UOQ983071:UOQ983078 UYM983071:UYM983078 VII983071:VII983078 VSE983071:VSE983078 WCA983071:WCA983078 WLW983071:WLW983078 WVS983071:WVS983078 O31:O38 JK31:JK38 TG31:TG38 ADC31:ADC38 AMY31:AMY38 AWU31:AWU38 BGQ31:BGQ38 BQM31:BQM38 CAI31:CAI38 CKE31:CKE38 CUA31:CUA38 DDW31:DDW38 DNS31:DNS38 DXO31:DXO38 EHK31:EHK38 ERG31:ERG38 FBC31:FBC38 FKY31:FKY38 FUU31:FUU38 GEQ31:GEQ38 GOM31:GOM38 GYI31:GYI38 HIE31:HIE38 HSA31:HSA38 IBW31:IBW38 ILS31:ILS38 IVO31:IVO38 JFK31:JFK38 JPG31:JPG38 JZC31:JZC38 KIY31:KIY38 KSU31:KSU38 LCQ31:LCQ38 LMM31:LMM38 LWI31:LWI38 MGE31:MGE38 MQA31:MQA38 MZW31:MZW38 NJS31:NJS38 NTO31:NTO38 ODK31:ODK38 ONG31:ONG38 OXC31:OXC38 PGY31:PGY38 PQU31:PQU38 QAQ31:QAQ38 QKM31:QKM38 QUI31:QUI38 REE31:REE38 ROA31:ROA38 RXW31:RXW38 SHS31:SHS38 SRO31:SRO38 TBK31:TBK38 TLG31:TLG38 TVC31:TVC38 UEY31:UEY38 UOU31:UOU38 UYQ31:UYQ38 VIM31:VIM38 VSI31:VSI38 WCE31:WCE38 WMA31:WMA38 WVW31:WVW38 O65567:O65574 JK65567:JK65574 TG65567:TG65574 ADC65567:ADC65574 AMY65567:AMY65574 AWU65567:AWU65574 BGQ65567:BGQ65574 BQM65567:BQM65574 CAI65567:CAI65574 CKE65567:CKE65574 CUA65567:CUA65574 DDW65567:DDW65574 DNS65567:DNS65574 DXO65567:DXO65574 EHK65567:EHK65574 ERG65567:ERG65574 FBC65567:FBC65574 FKY65567:FKY65574 FUU65567:FUU65574 GEQ65567:GEQ65574 GOM65567:GOM65574 GYI65567:GYI65574 HIE65567:HIE65574 HSA65567:HSA65574 IBW65567:IBW65574 ILS65567:ILS65574 IVO65567:IVO65574 JFK65567:JFK65574 JPG65567:JPG65574 JZC65567:JZC65574 KIY65567:KIY65574 KSU65567:KSU65574 LCQ65567:LCQ65574 LMM65567:LMM65574 LWI65567:LWI65574 MGE65567:MGE65574 MQA65567:MQA65574 MZW65567:MZW65574 NJS65567:NJS65574 NTO65567:NTO65574 ODK65567:ODK65574 ONG65567:ONG65574 OXC65567:OXC65574 PGY65567:PGY65574 PQU65567:PQU65574 QAQ65567:QAQ65574 QKM65567:QKM65574 QUI65567:QUI65574 REE65567:REE65574 ROA65567:ROA65574 RXW65567:RXW65574 SHS65567:SHS65574 SRO65567:SRO65574 TBK65567:TBK65574 TLG65567:TLG65574 TVC65567:TVC65574 UEY65567:UEY65574 UOU65567:UOU65574 UYQ65567:UYQ65574 VIM65567:VIM65574 VSI65567:VSI65574 WCE65567:WCE65574 WMA65567:WMA65574 WVW65567:WVW65574 O131103:O131110 JK131103:JK131110 TG131103:TG131110 ADC131103:ADC131110 AMY131103:AMY131110 AWU131103:AWU131110 BGQ131103:BGQ131110 BQM131103:BQM131110 CAI131103:CAI131110 CKE131103:CKE131110 CUA131103:CUA131110 DDW131103:DDW131110 DNS131103:DNS131110 DXO131103:DXO131110 EHK131103:EHK131110 ERG131103:ERG131110 FBC131103:FBC131110 FKY131103:FKY131110 FUU131103:FUU131110 GEQ131103:GEQ131110 GOM131103:GOM131110 GYI131103:GYI131110 HIE131103:HIE131110 HSA131103:HSA131110 IBW131103:IBW131110 ILS131103:ILS131110 IVO131103:IVO131110 JFK131103:JFK131110 JPG131103:JPG131110 JZC131103:JZC131110 KIY131103:KIY131110 KSU131103:KSU131110 LCQ131103:LCQ131110 LMM131103:LMM131110 LWI131103:LWI131110 MGE131103:MGE131110 MQA131103:MQA131110 MZW131103:MZW131110 NJS131103:NJS131110 NTO131103:NTO131110 ODK131103:ODK131110 ONG131103:ONG131110 OXC131103:OXC131110 PGY131103:PGY131110 PQU131103:PQU131110 QAQ131103:QAQ131110 QKM131103:QKM131110 QUI131103:QUI131110 REE131103:REE131110 ROA131103:ROA131110 RXW131103:RXW131110 SHS131103:SHS131110 SRO131103:SRO131110 TBK131103:TBK131110 TLG131103:TLG131110 TVC131103:TVC131110 UEY131103:UEY131110 UOU131103:UOU131110 UYQ131103:UYQ131110 VIM131103:VIM131110 VSI131103:VSI131110 WCE131103:WCE131110 WMA131103:WMA131110 WVW131103:WVW131110 O196639:O196646 JK196639:JK196646 TG196639:TG196646 ADC196639:ADC196646 AMY196639:AMY196646 AWU196639:AWU196646 BGQ196639:BGQ196646 BQM196639:BQM196646 CAI196639:CAI196646 CKE196639:CKE196646 CUA196639:CUA196646 DDW196639:DDW196646 DNS196639:DNS196646 DXO196639:DXO196646 EHK196639:EHK196646 ERG196639:ERG196646 FBC196639:FBC196646 FKY196639:FKY196646 FUU196639:FUU196646 GEQ196639:GEQ196646 GOM196639:GOM196646 GYI196639:GYI196646 HIE196639:HIE196646 HSA196639:HSA196646 IBW196639:IBW196646 ILS196639:ILS196646 IVO196639:IVO196646 JFK196639:JFK196646 JPG196639:JPG196646 JZC196639:JZC196646 KIY196639:KIY196646 KSU196639:KSU196646 LCQ196639:LCQ196646 LMM196639:LMM196646 LWI196639:LWI196646 MGE196639:MGE196646 MQA196639:MQA196646 MZW196639:MZW196646 NJS196639:NJS196646 NTO196639:NTO196646 ODK196639:ODK196646 ONG196639:ONG196646 OXC196639:OXC196646 PGY196639:PGY196646 PQU196639:PQU196646 QAQ196639:QAQ196646 QKM196639:QKM196646 QUI196639:QUI196646 REE196639:REE196646 ROA196639:ROA196646 RXW196639:RXW196646 SHS196639:SHS196646 SRO196639:SRO196646 TBK196639:TBK196646 TLG196639:TLG196646 TVC196639:TVC196646 UEY196639:UEY196646 UOU196639:UOU196646 UYQ196639:UYQ196646 VIM196639:VIM196646 VSI196639:VSI196646 WCE196639:WCE196646 WMA196639:WMA196646 WVW196639:WVW196646 O262175:O262182 JK262175:JK262182 TG262175:TG262182 ADC262175:ADC262182 AMY262175:AMY262182 AWU262175:AWU262182 BGQ262175:BGQ262182 BQM262175:BQM262182 CAI262175:CAI262182 CKE262175:CKE262182 CUA262175:CUA262182 DDW262175:DDW262182 DNS262175:DNS262182 DXO262175:DXO262182 EHK262175:EHK262182 ERG262175:ERG262182 FBC262175:FBC262182 FKY262175:FKY262182 FUU262175:FUU262182 GEQ262175:GEQ262182 GOM262175:GOM262182 GYI262175:GYI262182 HIE262175:HIE262182 HSA262175:HSA262182 IBW262175:IBW262182 ILS262175:ILS262182 IVO262175:IVO262182 JFK262175:JFK262182 JPG262175:JPG262182 JZC262175:JZC262182 KIY262175:KIY262182 KSU262175:KSU262182 LCQ262175:LCQ262182 LMM262175:LMM262182 LWI262175:LWI262182 MGE262175:MGE262182 MQA262175:MQA262182 MZW262175:MZW262182 NJS262175:NJS262182 NTO262175:NTO262182 ODK262175:ODK262182 ONG262175:ONG262182 OXC262175:OXC262182 PGY262175:PGY262182 PQU262175:PQU262182 QAQ262175:QAQ262182 QKM262175:QKM262182 QUI262175:QUI262182 REE262175:REE262182 ROA262175:ROA262182 RXW262175:RXW262182 SHS262175:SHS262182 SRO262175:SRO262182 TBK262175:TBK262182 TLG262175:TLG262182 TVC262175:TVC262182 UEY262175:UEY262182 UOU262175:UOU262182 UYQ262175:UYQ262182 VIM262175:VIM262182 VSI262175:VSI262182 WCE262175:WCE262182 WMA262175:WMA262182 WVW262175:WVW262182 O327711:O327718 JK327711:JK327718 TG327711:TG327718 ADC327711:ADC327718 AMY327711:AMY327718 AWU327711:AWU327718 BGQ327711:BGQ327718 BQM327711:BQM327718 CAI327711:CAI327718 CKE327711:CKE327718 CUA327711:CUA327718 DDW327711:DDW327718 DNS327711:DNS327718 DXO327711:DXO327718 EHK327711:EHK327718 ERG327711:ERG327718 FBC327711:FBC327718 FKY327711:FKY327718 FUU327711:FUU327718 GEQ327711:GEQ327718 GOM327711:GOM327718 GYI327711:GYI327718 HIE327711:HIE327718 HSA327711:HSA327718 IBW327711:IBW327718 ILS327711:ILS327718 IVO327711:IVO327718 JFK327711:JFK327718 JPG327711:JPG327718 JZC327711:JZC327718 KIY327711:KIY327718 KSU327711:KSU327718 LCQ327711:LCQ327718 LMM327711:LMM327718 LWI327711:LWI327718 MGE327711:MGE327718 MQA327711:MQA327718 MZW327711:MZW327718 NJS327711:NJS327718 NTO327711:NTO327718 ODK327711:ODK327718 ONG327711:ONG327718 OXC327711:OXC327718 PGY327711:PGY327718 PQU327711:PQU327718 QAQ327711:QAQ327718 QKM327711:QKM327718 QUI327711:QUI327718 REE327711:REE327718 ROA327711:ROA327718 RXW327711:RXW327718 SHS327711:SHS327718 SRO327711:SRO327718 TBK327711:TBK327718 TLG327711:TLG327718 TVC327711:TVC327718 UEY327711:UEY327718 UOU327711:UOU327718 UYQ327711:UYQ327718 VIM327711:VIM327718 VSI327711:VSI327718 WCE327711:WCE327718 WMA327711:WMA327718 WVW327711:WVW327718 O393247:O393254 JK393247:JK393254 TG393247:TG393254 ADC393247:ADC393254 AMY393247:AMY393254 AWU393247:AWU393254 BGQ393247:BGQ393254 BQM393247:BQM393254 CAI393247:CAI393254 CKE393247:CKE393254 CUA393247:CUA393254 DDW393247:DDW393254 DNS393247:DNS393254 DXO393247:DXO393254 EHK393247:EHK393254 ERG393247:ERG393254 FBC393247:FBC393254 FKY393247:FKY393254 FUU393247:FUU393254 GEQ393247:GEQ393254 GOM393247:GOM393254 GYI393247:GYI393254 HIE393247:HIE393254 HSA393247:HSA393254 IBW393247:IBW393254 ILS393247:ILS393254 IVO393247:IVO393254 JFK393247:JFK393254 JPG393247:JPG393254 JZC393247:JZC393254 KIY393247:KIY393254 KSU393247:KSU393254 LCQ393247:LCQ393254 LMM393247:LMM393254 LWI393247:LWI393254 MGE393247:MGE393254 MQA393247:MQA393254 MZW393247:MZW393254 NJS393247:NJS393254 NTO393247:NTO393254 ODK393247:ODK393254 ONG393247:ONG393254 OXC393247:OXC393254 PGY393247:PGY393254 PQU393247:PQU393254 QAQ393247:QAQ393254 QKM393247:QKM393254 QUI393247:QUI393254 REE393247:REE393254 ROA393247:ROA393254 RXW393247:RXW393254 SHS393247:SHS393254 SRO393247:SRO393254 TBK393247:TBK393254 TLG393247:TLG393254 TVC393247:TVC393254 UEY393247:UEY393254 UOU393247:UOU393254 UYQ393247:UYQ393254 VIM393247:VIM393254 VSI393247:VSI393254 WCE393247:WCE393254 WMA393247:WMA393254 WVW393247:WVW393254 O458783:O458790 JK458783:JK458790 TG458783:TG458790 ADC458783:ADC458790 AMY458783:AMY458790 AWU458783:AWU458790 BGQ458783:BGQ458790 BQM458783:BQM458790 CAI458783:CAI458790 CKE458783:CKE458790 CUA458783:CUA458790 DDW458783:DDW458790 DNS458783:DNS458790 DXO458783:DXO458790 EHK458783:EHK458790 ERG458783:ERG458790 FBC458783:FBC458790 FKY458783:FKY458790 FUU458783:FUU458790 GEQ458783:GEQ458790 GOM458783:GOM458790 GYI458783:GYI458790 HIE458783:HIE458790 HSA458783:HSA458790 IBW458783:IBW458790 ILS458783:ILS458790 IVO458783:IVO458790 JFK458783:JFK458790 JPG458783:JPG458790 JZC458783:JZC458790 KIY458783:KIY458790 KSU458783:KSU458790 LCQ458783:LCQ458790 LMM458783:LMM458790 LWI458783:LWI458790 MGE458783:MGE458790 MQA458783:MQA458790 MZW458783:MZW458790 NJS458783:NJS458790 NTO458783:NTO458790 ODK458783:ODK458790 ONG458783:ONG458790 OXC458783:OXC458790 PGY458783:PGY458790 PQU458783:PQU458790 QAQ458783:QAQ458790 QKM458783:QKM458790 QUI458783:QUI458790 REE458783:REE458790 ROA458783:ROA458790 RXW458783:RXW458790 SHS458783:SHS458790 SRO458783:SRO458790 TBK458783:TBK458790 TLG458783:TLG458790 TVC458783:TVC458790 UEY458783:UEY458790 UOU458783:UOU458790 UYQ458783:UYQ458790 VIM458783:VIM458790 VSI458783:VSI458790 WCE458783:WCE458790 WMA458783:WMA458790 WVW458783:WVW458790 O524319:O524326 JK524319:JK524326 TG524319:TG524326 ADC524319:ADC524326 AMY524319:AMY524326 AWU524319:AWU524326 BGQ524319:BGQ524326 BQM524319:BQM524326 CAI524319:CAI524326 CKE524319:CKE524326 CUA524319:CUA524326 DDW524319:DDW524326 DNS524319:DNS524326 DXO524319:DXO524326 EHK524319:EHK524326 ERG524319:ERG524326 FBC524319:FBC524326 FKY524319:FKY524326 FUU524319:FUU524326 GEQ524319:GEQ524326 GOM524319:GOM524326 GYI524319:GYI524326 HIE524319:HIE524326 HSA524319:HSA524326 IBW524319:IBW524326 ILS524319:ILS524326 IVO524319:IVO524326 JFK524319:JFK524326 JPG524319:JPG524326 JZC524319:JZC524326 KIY524319:KIY524326 KSU524319:KSU524326 LCQ524319:LCQ524326 LMM524319:LMM524326 LWI524319:LWI524326 MGE524319:MGE524326 MQA524319:MQA524326 MZW524319:MZW524326 NJS524319:NJS524326 NTO524319:NTO524326 ODK524319:ODK524326 ONG524319:ONG524326 OXC524319:OXC524326 PGY524319:PGY524326 PQU524319:PQU524326 QAQ524319:QAQ524326 QKM524319:QKM524326 QUI524319:QUI524326 REE524319:REE524326 ROA524319:ROA524326 RXW524319:RXW524326 SHS524319:SHS524326 SRO524319:SRO524326 TBK524319:TBK524326 TLG524319:TLG524326 TVC524319:TVC524326 UEY524319:UEY524326 UOU524319:UOU524326 UYQ524319:UYQ524326 VIM524319:VIM524326 VSI524319:VSI524326 WCE524319:WCE524326 WMA524319:WMA524326 WVW524319:WVW524326 O589855:O589862 JK589855:JK589862 TG589855:TG589862 ADC589855:ADC589862 AMY589855:AMY589862 AWU589855:AWU589862 BGQ589855:BGQ589862 BQM589855:BQM589862 CAI589855:CAI589862 CKE589855:CKE589862 CUA589855:CUA589862 DDW589855:DDW589862 DNS589855:DNS589862 DXO589855:DXO589862 EHK589855:EHK589862 ERG589855:ERG589862 FBC589855:FBC589862 FKY589855:FKY589862 FUU589855:FUU589862 GEQ589855:GEQ589862 GOM589855:GOM589862 GYI589855:GYI589862 HIE589855:HIE589862 HSA589855:HSA589862 IBW589855:IBW589862 ILS589855:ILS589862 IVO589855:IVO589862 JFK589855:JFK589862 JPG589855:JPG589862 JZC589855:JZC589862 KIY589855:KIY589862 KSU589855:KSU589862 LCQ589855:LCQ589862 LMM589855:LMM589862 LWI589855:LWI589862 MGE589855:MGE589862 MQA589855:MQA589862 MZW589855:MZW589862 NJS589855:NJS589862 NTO589855:NTO589862 ODK589855:ODK589862 ONG589855:ONG589862 OXC589855:OXC589862 PGY589855:PGY589862 PQU589855:PQU589862 QAQ589855:QAQ589862 QKM589855:QKM589862 QUI589855:QUI589862 REE589855:REE589862 ROA589855:ROA589862 RXW589855:RXW589862 SHS589855:SHS589862 SRO589855:SRO589862 TBK589855:TBK589862 TLG589855:TLG589862 TVC589855:TVC589862 UEY589855:UEY589862 UOU589855:UOU589862 UYQ589855:UYQ589862 VIM589855:VIM589862 VSI589855:VSI589862 WCE589855:WCE589862 WMA589855:WMA589862 WVW589855:WVW589862 O655391:O655398 JK655391:JK655398 TG655391:TG655398 ADC655391:ADC655398 AMY655391:AMY655398 AWU655391:AWU655398 BGQ655391:BGQ655398 BQM655391:BQM655398 CAI655391:CAI655398 CKE655391:CKE655398 CUA655391:CUA655398 DDW655391:DDW655398 DNS655391:DNS655398 DXO655391:DXO655398 EHK655391:EHK655398 ERG655391:ERG655398 FBC655391:FBC655398 FKY655391:FKY655398 FUU655391:FUU655398 GEQ655391:GEQ655398 GOM655391:GOM655398 GYI655391:GYI655398 HIE655391:HIE655398 HSA655391:HSA655398 IBW655391:IBW655398 ILS655391:ILS655398 IVO655391:IVO655398 JFK655391:JFK655398 JPG655391:JPG655398 JZC655391:JZC655398 KIY655391:KIY655398 KSU655391:KSU655398 LCQ655391:LCQ655398 LMM655391:LMM655398 LWI655391:LWI655398 MGE655391:MGE655398 MQA655391:MQA655398 MZW655391:MZW655398 NJS655391:NJS655398 NTO655391:NTO655398 ODK655391:ODK655398 ONG655391:ONG655398 OXC655391:OXC655398 PGY655391:PGY655398 PQU655391:PQU655398 QAQ655391:QAQ655398 QKM655391:QKM655398 QUI655391:QUI655398 REE655391:REE655398 ROA655391:ROA655398 RXW655391:RXW655398 SHS655391:SHS655398 SRO655391:SRO655398 TBK655391:TBK655398 TLG655391:TLG655398 TVC655391:TVC655398 UEY655391:UEY655398 UOU655391:UOU655398 UYQ655391:UYQ655398 VIM655391:VIM655398 VSI655391:VSI655398 WCE655391:WCE655398 WMA655391:WMA655398 WVW655391:WVW655398 O720927:O720934 JK720927:JK720934 TG720927:TG720934 ADC720927:ADC720934 AMY720927:AMY720934 AWU720927:AWU720934 BGQ720927:BGQ720934 BQM720927:BQM720934 CAI720927:CAI720934 CKE720927:CKE720934 CUA720927:CUA720934 DDW720927:DDW720934 DNS720927:DNS720934 DXO720927:DXO720934 EHK720927:EHK720934 ERG720927:ERG720934 FBC720927:FBC720934 FKY720927:FKY720934 FUU720927:FUU720934 GEQ720927:GEQ720934 GOM720927:GOM720934 GYI720927:GYI720934 HIE720927:HIE720934 HSA720927:HSA720934 IBW720927:IBW720934 ILS720927:ILS720934 IVO720927:IVO720934 JFK720927:JFK720934 JPG720927:JPG720934 JZC720927:JZC720934 KIY720927:KIY720934 KSU720927:KSU720934 LCQ720927:LCQ720934 LMM720927:LMM720934 LWI720927:LWI720934 MGE720927:MGE720934 MQA720927:MQA720934 MZW720927:MZW720934 NJS720927:NJS720934 NTO720927:NTO720934 ODK720927:ODK720934 ONG720927:ONG720934 OXC720927:OXC720934 PGY720927:PGY720934 PQU720927:PQU720934 QAQ720927:QAQ720934 QKM720927:QKM720934 QUI720927:QUI720934 REE720927:REE720934 ROA720927:ROA720934 RXW720927:RXW720934 SHS720927:SHS720934 SRO720927:SRO720934 TBK720927:TBK720934 TLG720927:TLG720934 TVC720927:TVC720934 UEY720927:UEY720934 UOU720927:UOU720934 UYQ720927:UYQ720934 VIM720927:VIM720934 VSI720927:VSI720934 WCE720927:WCE720934 WMA720927:WMA720934 WVW720927:WVW720934 O786463:O786470 JK786463:JK786470 TG786463:TG786470 ADC786463:ADC786470 AMY786463:AMY786470 AWU786463:AWU786470 BGQ786463:BGQ786470 BQM786463:BQM786470 CAI786463:CAI786470 CKE786463:CKE786470 CUA786463:CUA786470 DDW786463:DDW786470 DNS786463:DNS786470 DXO786463:DXO786470 EHK786463:EHK786470 ERG786463:ERG786470 FBC786463:FBC786470 FKY786463:FKY786470 FUU786463:FUU786470 GEQ786463:GEQ786470 GOM786463:GOM786470 GYI786463:GYI786470 HIE786463:HIE786470 HSA786463:HSA786470 IBW786463:IBW786470 ILS786463:ILS786470 IVO786463:IVO786470 JFK786463:JFK786470 JPG786463:JPG786470 JZC786463:JZC786470 KIY786463:KIY786470 KSU786463:KSU786470 LCQ786463:LCQ786470 LMM786463:LMM786470 LWI786463:LWI786470 MGE786463:MGE786470 MQA786463:MQA786470 MZW786463:MZW786470 NJS786463:NJS786470 NTO786463:NTO786470 ODK786463:ODK786470 ONG786463:ONG786470 OXC786463:OXC786470 PGY786463:PGY786470 PQU786463:PQU786470 QAQ786463:QAQ786470 QKM786463:QKM786470 QUI786463:QUI786470 REE786463:REE786470 ROA786463:ROA786470 RXW786463:RXW786470 SHS786463:SHS786470 SRO786463:SRO786470 TBK786463:TBK786470 TLG786463:TLG786470 TVC786463:TVC786470 UEY786463:UEY786470 UOU786463:UOU786470 UYQ786463:UYQ786470 VIM786463:VIM786470 VSI786463:VSI786470 WCE786463:WCE786470 WMA786463:WMA786470 WVW786463:WVW786470 O851999:O852006 JK851999:JK852006 TG851999:TG852006 ADC851999:ADC852006 AMY851999:AMY852006 AWU851999:AWU852006 BGQ851999:BGQ852006 BQM851999:BQM852006 CAI851999:CAI852006 CKE851999:CKE852006 CUA851999:CUA852006 DDW851999:DDW852006 DNS851999:DNS852006 DXO851999:DXO852006 EHK851999:EHK852006 ERG851999:ERG852006 FBC851999:FBC852006 FKY851999:FKY852006 FUU851999:FUU852006 GEQ851999:GEQ852006 GOM851999:GOM852006 GYI851999:GYI852006 HIE851999:HIE852006 HSA851999:HSA852006 IBW851999:IBW852006 ILS851999:ILS852006 IVO851999:IVO852006 JFK851999:JFK852006 JPG851999:JPG852006 JZC851999:JZC852006 KIY851999:KIY852006 KSU851999:KSU852006 LCQ851999:LCQ852006 LMM851999:LMM852006 LWI851999:LWI852006 MGE851999:MGE852006 MQA851999:MQA852006 MZW851999:MZW852006 NJS851999:NJS852006 NTO851999:NTO852006 ODK851999:ODK852006 ONG851999:ONG852006 OXC851999:OXC852006 PGY851999:PGY852006 PQU851999:PQU852006 QAQ851999:QAQ852006 QKM851999:QKM852006 QUI851999:QUI852006 REE851999:REE852006 ROA851999:ROA852006 RXW851999:RXW852006 SHS851999:SHS852006 SRO851999:SRO852006 TBK851999:TBK852006 TLG851999:TLG852006 TVC851999:TVC852006 UEY851999:UEY852006 UOU851999:UOU852006 UYQ851999:UYQ852006 VIM851999:VIM852006 VSI851999:VSI852006 WCE851999:WCE852006 WMA851999:WMA852006 WVW851999:WVW852006 O917535:O917542 JK917535:JK917542 TG917535:TG917542 ADC917535:ADC917542 AMY917535:AMY917542 AWU917535:AWU917542 BGQ917535:BGQ917542 BQM917535:BQM917542 CAI917535:CAI917542 CKE917535:CKE917542 CUA917535:CUA917542 DDW917535:DDW917542 DNS917535:DNS917542 DXO917535:DXO917542 EHK917535:EHK917542 ERG917535:ERG917542 FBC917535:FBC917542 FKY917535:FKY917542 FUU917535:FUU917542 GEQ917535:GEQ917542 GOM917535:GOM917542 GYI917535:GYI917542 HIE917535:HIE917542 HSA917535:HSA917542 IBW917535:IBW917542 ILS917535:ILS917542 IVO917535:IVO917542 JFK917535:JFK917542 JPG917535:JPG917542 JZC917535:JZC917542 KIY917535:KIY917542 KSU917535:KSU917542 LCQ917535:LCQ917542 LMM917535:LMM917542 LWI917535:LWI917542 MGE917535:MGE917542 MQA917535:MQA917542 MZW917535:MZW917542 NJS917535:NJS917542 NTO917535:NTO917542 ODK917535:ODK917542 ONG917535:ONG917542 OXC917535:OXC917542 PGY917535:PGY917542 PQU917535:PQU917542 QAQ917535:QAQ917542 QKM917535:QKM917542 QUI917535:QUI917542 REE917535:REE917542 ROA917535:ROA917542 RXW917535:RXW917542 SHS917535:SHS917542 SRO917535:SRO917542 TBK917535:TBK917542 TLG917535:TLG917542 TVC917535:TVC917542 UEY917535:UEY917542 UOU917535:UOU917542 UYQ917535:UYQ917542 VIM917535:VIM917542 VSI917535:VSI917542 WCE917535:WCE917542 WMA917535:WMA917542 WVW917535:WVW917542 O983071:O983078 JK983071:JK983078 TG983071:TG983078 ADC983071:ADC983078 AMY983071:AMY983078 AWU983071:AWU983078 BGQ983071:BGQ983078 BQM983071:BQM983078 CAI983071:CAI983078 CKE983071:CKE983078 CUA983071:CUA983078 DDW983071:DDW983078 DNS983071:DNS983078 DXO983071:DXO983078 EHK983071:EHK983078 ERG983071:ERG983078 FBC983071:FBC983078 FKY983071:FKY983078 FUU983071:FUU983078 GEQ983071:GEQ983078 GOM983071:GOM983078 GYI983071:GYI983078 HIE983071:HIE983078 HSA983071:HSA983078 IBW983071:IBW983078 ILS983071:ILS983078 IVO983071:IVO983078 JFK983071:JFK983078 JPG983071:JPG983078 JZC983071:JZC983078 KIY983071:KIY983078 KSU983071:KSU983078 LCQ983071:LCQ983078 LMM983071:LMM983078 LWI983071:LWI983078 MGE983071:MGE983078 MQA983071:MQA983078 MZW983071:MZW983078 NJS983071:NJS983078 NTO983071:NTO983078 ODK983071:ODK983078 ONG983071:ONG983078 OXC983071:OXC983078 PGY983071:PGY983078 PQU983071:PQU983078 QAQ983071:QAQ983078 QKM983071:QKM983078 QUI983071:QUI983078 REE983071:REE983078 ROA983071:ROA983078 RXW983071:RXW983078 SHS983071:SHS983078 SRO983071:SRO983078 TBK983071:TBK983078 TLG983071:TLG983078 TVC983071:TVC983078 UEY983071:UEY983078 UOU983071:UOU983078 UYQ983071:UYQ983078 VIM983071:VIM983078 VSI983071:VSI983078 WCE983071:WCE983078 WMA983071:WMA983078 WVW983071:WVW983078 AI37:AI38 KE37:KE38 UA37:UA38 ADW37:ADW38 ANS37:ANS38 AXO37:AXO38 BHK37:BHK38 BRG37:BRG38 CBC37:CBC38 CKY37:CKY38 CUU37:CUU38 DEQ37:DEQ38 DOM37:DOM38 DYI37:DYI38 EIE37:EIE38 ESA37:ESA38 FBW37:FBW38 FLS37:FLS38 FVO37:FVO38 GFK37:GFK38 GPG37:GPG38 GZC37:GZC38 HIY37:HIY38 HSU37:HSU38 ICQ37:ICQ38 IMM37:IMM38 IWI37:IWI38 JGE37:JGE38 JQA37:JQA38 JZW37:JZW38 KJS37:KJS38 KTO37:KTO38 LDK37:LDK38 LNG37:LNG38 LXC37:LXC38 MGY37:MGY38 MQU37:MQU38 NAQ37:NAQ38 NKM37:NKM38 NUI37:NUI38 OEE37:OEE38 OOA37:OOA38 OXW37:OXW38 PHS37:PHS38 PRO37:PRO38 QBK37:QBK38 QLG37:QLG38 QVC37:QVC38 REY37:REY38 ROU37:ROU38 RYQ37:RYQ38 SIM37:SIM38 SSI37:SSI38 TCE37:TCE38 TMA37:TMA38 TVW37:TVW38 UFS37:UFS38 UPO37:UPO38 UZK37:UZK38 VJG37:VJG38 VTC37:VTC38 WCY37:WCY38 WMU37:WMU38 WWQ37:WWQ38 AI65573:AI65574 KE65573:KE65574 UA65573:UA65574 ADW65573:ADW65574 ANS65573:ANS65574 AXO65573:AXO65574 BHK65573:BHK65574 BRG65573:BRG65574 CBC65573:CBC65574 CKY65573:CKY65574 CUU65573:CUU65574 DEQ65573:DEQ65574 DOM65573:DOM65574 DYI65573:DYI65574 EIE65573:EIE65574 ESA65573:ESA65574 FBW65573:FBW65574 FLS65573:FLS65574 FVO65573:FVO65574 GFK65573:GFK65574 GPG65573:GPG65574 GZC65573:GZC65574 HIY65573:HIY65574 HSU65573:HSU65574 ICQ65573:ICQ65574 IMM65573:IMM65574 IWI65573:IWI65574 JGE65573:JGE65574 JQA65573:JQA65574 JZW65573:JZW65574 KJS65573:KJS65574 KTO65573:KTO65574 LDK65573:LDK65574 LNG65573:LNG65574 LXC65573:LXC65574 MGY65573:MGY65574 MQU65573:MQU65574 NAQ65573:NAQ65574 NKM65573:NKM65574 NUI65573:NUI65574 OEE65573:OEE65574 OOA65573:OOA65574 OXW65573:OXW65574 PHS65573:PHS65574 PRO65573:PRO65574 QBK65573:QBK65574 QLG65573:QLG65574 QVC65573:QVC65574 REY65573:REY65574 ROU65573:ROU65574 RYQ65573:RYQ65574 SIM65573:SIM65574 SSI65573:SSI65574 TCE65573:TCE65574 TMA65573:TMA65574 TVW65573:TVW65574 UFS65573:UFS65574 UPO65573:UPO65574 UZK65573:UZK65574 VJG65573:VJG65574 VTC65573:VTC65574 WCY65573:WCY65574 WMU65573:WMU65574 WWQ65573:WWQ65574 AI131109:AI131110 KE131109:KE131110 UA131109:UA131110 ADW131109:ADW131110 ANS131109:ANS131110 AXO131109:AXO131110 BHK131109:BHK131110 BRG131109:BRG131110 CBC131109:CBC131110 CKY131109:CKY131110 CUU131109:CUU131110 DEQ131109:DEQ131110 DOM131109:DOM131110 DYI131109:DYI131110 EIE131109:EIE131110 ESA131109:ESA131110 FBW131109:FBW131110 FLS131109:FLS131110 FVO131109:FVO131110 GFK131109:GFK131110 GPG131109:GPG131110 GZC131109:GZC131110 HIY131109:HIY131110 HSU131109:HSU131110 ICQ131109:ICQ131110 IMM131109:IMM131110 IWI131109:IWI131110 JGE131109:JGE131110 JQA131109:JQA131110 JZW131109:JZW131110 KJS131109:KJS131110 KTO131109:KTO131110 LDK131109:LDK131110 LNG131109:LNG131110 LXC131109:LXC131110 MGY131109:MGY131110 MQU131109:MQU131110 NAQ131109:NAQ131110 NKM131109:NKM131110 NUI131109:NUI131110 OEE131109:OEE131110 OOA131109:OOA131110 OXW131109:OXW131110 PHS131109:PHS131110 PRO131109:PRO131110 QBK131109:QBK131110 QLG131109:QLG131110 QVC131109:QVC131110 REY131109:REY131110 ROU131109:ROU131110 RYQ131109:RYQ131110 SIM131109:SIM131110 SSI131109:SSI131110 TCE131109:TCE131110 TMA131109:TMA131110 TVW131109:TVW131110 UFS131109:UFS131110 UPO131109:UPO131110 UZK131109:UZK131110 VJG131109:VJG131110 VTC131109:VTC131110 WCY131109:WCY131110 WMU131109:WMU131110 WWQ131109:WWQ131110 AI196645:AI196646 KE196645:KE196646 UA196645:UA196646 ADW196645:ADW196646 ANS196645:ANS196646 AXO196645:AXO196646 BHK196645:BHK196646 BRG196645:BRG196646 CBC196645:CBC196646 CKY196645:CKY196646 CUU196645:CUU196646 DEQ196645:DEQ196646 DOM196645:DOM196646 DYI196645:DYI196646 EIE196645:EIE196646 ESA196645:ESA196646 FBW196645:FBW196646 FLS196645:FLS196646 FVO196645:FVO196646 GFK196645:GFK196646 GPG196645:GPG196646 GZC196645:GZC196646 HIY196645:HIY196646 HSU196645:HSU196646 ICQ196645:ICQ196646 IMM196645:IMM196646 IWI196645:IWI196646 JGE196645:JGE196646 JQA196645:JQA196646 JZW196645:JZW196646 KJS196645:KJS196646 KTO196645:KTO196646 LDK196645:LDK196646 LNG196645:LNG196646 LXC196645:LXC196646 MGY196645:MGY196646 MQU196645:MQU196646 NAQ196645:NAQ196646 NKM196645:NKM196646 NUI196645:NUI196646 OEE196645:OEE196646 OOA196645:OOA196646 OXW196645:OXW196646 PHS196645:PHS196646 PRO196645:PRO196646 QBK196645:QBK196646 QLG196645:QLG196646 QVC196645:QVC196646 REY196645:REY196646 ROU196645:ROU196646 RYQ196645:RYQ196646 SIM196645:SIM196646 SSI196645:SSI196646 TCE196645:TCE196646 TMA196645:TMA196646 TVW196645:TVW196646 UFS196645:UFS196646 UPO196645:UPO196646 UZK196645:UZK196646 VJG196645:VJG196646 VTC196645:VTC196646 WCY196645:WCY196646 WMU196645:WMU196646 WWQ196645:WWQ196646 AI262181:AI262182 KE262181:KE262182 UA262181:UA262182 ADW262181:ADW262182 ANS262181:ANS262182 AXO262181:AXO262182 BHK262181:BHK262182 BRG262181:BRG262182 CBC262181:CBC262182 CKY262181:CKY262182 CUU262181:CUU262182 DEQ262181:DEQ262182 DOM262181:DOM262182 DYI262181:DYI262182 EIE262181:EIE262182 ESA262181:ESA262182 FBW262181:FBW262182 FLS262181:FLS262182 FVO262181:FVO262182 GFK262181:GFK262182 GPG262181:GPG262182 GZC262181:GZC262182 HIY262181:HIY262182 HSU262181:HSU262182 ICQ262181:ICQ262182 IMM262181:IMM262182 IWI262181:IWI262182 JGE262181:JGE262182 JQA262181:JQA262182 JZW262181:JZW262182 KJS262181:KJS262182 KTO262181:KTO262182 LDK262181:LDK262182 LNG262181:LNG262182 LXC262181:LXC262182 MGY262181:MGY262182 MQU262181:MQU262182 NAQ262181:NAQ262182 NKM262181:NKM262182 NUI262181:NUI262182 OEE262181:OEE262182 OOA262181:OOA262182 OXW262181:OXW262182 PHS262181:PHS262182 PRO262181:PRO262182 QBK262181:QBK262182 QLG262181:QLG262182 QVC262181:QVC262182 REY262181:REY262182 ROU262181:ROU262182 RYQ262181:RYQ262182 SIM262181:SIM262182 SSI262181:SSI262182 TCE262181:TCE262182 TMA262181:TMA262182 TVW262181:TVW262182 UFS262181:UFS262182 UPO262181:UPO262182 UZK262181:UZK262182 VJG262181:VJG262182 VTC262181:VTC262182 WCY262181:WCY262182 WMU262181:WMU262182 WWQ262181:WWQ262182 AI327717:AI327718 KE327717:KE327718 UA327717:UA327718 ADW327717:ADW327718 ANS327717:ANS327718 AXO327717:AXO327718 BHK327717:BHK327718 BRG327717:BRG327718 CBC327717:CBC327718 CKY327717:CKY327718 CUU327717:CUU327718 DEQ327717:DEQ327718 DOM327717:DOM327718 DYI327717:DYI327718 EIE327717:EIE327718 ESA327717:ESA327718 FBW327717:FBW327718 FLS327717:FLS327718 FVO327717:FVO327718 GFK327717:GFK327718 GPG327717:GPG327718 GZC327717:GZC327718 HIY327717:HIY327718 HSU327717:HSU327718 ICQ327717:ICQ327718 IMM327717:IMM327718 IWI327717:IWI327718 JGE327717:JGE327718 JQA327717:JQA327718 JZW327717:JZW327718 KJS327717:KJS327718 KTO327717:KTO327718 LDK327717:LDK327718 LNG327717:LNG327718 LXC327717:LXC327718 MGY327717:MGY327718 MQU327717:MQU327718 NAQ327717:NAQ327718 NKM327717:NKM327718 NUI327717:NUI327718 OEE327717:OEE327718 OOA327717:OOA327718 OXW327717:OXW327718 PHS327717:PHS327718 PRO327717:PRO327718 QBK327717:QBK327718 QLG327717:QLG327718 QVC327717:QVC327718 REY327717:REY327718 ROU327717:ROU327718 RYQ327717:RYQ327718 SIM327717:SIM327718 SSI327717:SSI327718 TCE327717:TCE327718 TMA327717:TMA327718 TVW327717:TVW327718 UFS327717:UFS327718 UPO327717:UPO327718 UZK327717:UZK327718 VJG327717:VJG327718 VTC327717:VTC327718 WCY327717:WCY327718 WMU327717:WMU327718 WWQ327717:WWQ327718 AI393253:AI393254 KE393253:KE393254 UA393253:UA393254 ADW393253:ADW393254 ANS393253:ANS393254 AXO393253:AXO393254 BHK393253:BHK393254 BRG393253:BRG393254 CBC393253:CBC393254 CKY393253:CKY393254 CUU393253:CUU393254 DEQ393253:DEQ393254 DOM393253:DOM393254 DYI393253:DYI393254 EIE393253:EIE393254 ESA393253:ESA393254 FBW393253:FBW393254 FLS393253:FLS393254 FVO393253:FVO393254 GFK393253:GFK393254 GPG393253:GPG393254 GZC393253:GZC393254 HIY393253:HIY393254 HSU393253:HSU393254 ICQ393253:ICQ393254 IMM393253:IMM393254 IWI393253:IWI393254 JGE393253:JGE393254 JQA393253:JQA393254 JZW393253:JZW393254 KJS393253:KJS393254 KTO393253:KTO393254 LDK393253:LDK393254 LNG393253:LNG393254 LXC393253:LXC393254 MGY393253:MGY393254 MQU393253:MQU393254 NAQ393253:NAQ393254 NKM393253:NKM393254 NUI393253:NUI393254 OEE393253:OEE393254 OOA393253:OOA393254 OXW393253:OXW393254 PHS393253:PHS393254 PRO393253:PRO393254 QBK393253:QBK393254 QLG393253:QLG393254 QVC393253:QVC393254 REY393253:REY393254 ROU393253:ROU393254 RYQ393253:RYQ393254 SIM393253:SIM393254 SSI393253:SSI393254 TCE393253:TCE393254 TMA393253:TMA393254 TVW393253:TVW393254 UFS393253:UFS393254 UPO393253:UPO393254 UZK393253:UZK393254 VJG393253:VJG393254 VTC393253:VTC393254 WCY393253:WCY393254 WMU393253:WMU393254 WWQ393253:WWQ393254 AI458789:AI458790 KE458789:KE458790 UA458789:UA458790 ADW458789:ADW458790 ANS458789:ANS458790 AXO458789:AXO458790 BHK458789:BHK458790 BRG458789:BRG458790 CBC458789:CBC458790 CKY458789:CKY458790 CUU458789:CUU458790 DEQ458789:DEQ458790 DOM458789:DOM458790 DYI458789:DYI458790 EIE458789:EIE458790 ESA458789:ESA458790 FBW458789:FBW458790 FLS458789:FLS458790 FVO458789:FVO458790 GFK458789:GFK458790 GPG458789:GPG458790 GZC458789:GZC458790 HIY458789:HIY458790 HSU458789:HSU458790 ICQ458789:ICQ458790 IMM458789:IMM458790 IWI458789:IWI458790 JGE458789:JGE458790 JQA458789:JQA458790 JZW458789:JZW458790 KJS458789:KJS458790 KTO458789:KTO458790 LDK458789:LDK458790 LNG458789:LNG458790 LXC458789:LXC458790 MGY458789:MGY458790 MQU458789:MQU458790 NAQ458789:NAQ458790 NKM458789:NKM458790 NUI458789:NUI458790 OEE458789:OEE458790 OOA458789:OOA458790 OXW458789:OXW458790 PHS458789:PHS458790 PRO458789:PRO458790 QBK458789:QBK458790 QLG458789:QLG458790 QVC458789:QVC458790 REY458789:REY458790 ROU458789:ROU458790 RYQ458789:RYQ458790 SIM458789:SIM458790 SSI458789:SSI458790 TCE458789:TCE458790 TMA458789:TMA458790 TVW458789:TVW458790 UFS458789:UFS458790 UPO458789:UPO458790 UZK458789:UZK458790 VJG458789:VJG458790 VTC458789:VTC458790 WCY458789:WCY458790 WMU458789:WMU458790 WWQ458789:WWQ458790 AI524325:AI524326 KE524325:KE524326 UA524325:UA524326 ADW524325:ADW524326 ANS524325:ANS524326 AXO524325:AXO524326 BHK524325:BHK524326 BRG524325:BRG524326 CBC524325:CBC524326 CKY524325:CKY524326 CUU524325:CUU524326 DEQ524325:DEQ524326 DOM524325:DOM524326 DYI524325:DYI524326 EIE524325:EIE524326 ESA524325:ESA524326 FBW524325:FBW524326 FLS524325:FLS524326 FVO524325:FVO524326 GFK524325:GFK524326 GPG524325:GPG524326 GZC524325:GZC524326 HIY524325:HIY524326 HSU524325:HSU524326 ICQ524325:ICQ524326 IMM524325:IMM524326 IWI524325:IWI524326 JGE524325:JGE524326 JQA524325:JQA524326 JZW524325:JZW524326 KJS524325:KJS524326 KTO524325:KTO524326 LDK524325:LDK524326 LNG524325:LNG524326 LXC524325:LXC524326 MGY524325:MGY524326 MQU524325:MQU524326 NAQ524325:NAQ524326 NKM524325:NKM524326 NUI524325:NUI524326 OEE524325:OEE524326 OOA524325:OOA524326 OXW524325:OXW524326 PHS524325:PHS524326 PRO524325:PRO524326 QBK524325:QBK524326 QLG524325:QLG524326 QVC524325:QVC524326 REY524325:REY524326 ROU524325:ROU524326 RYQ524325:RYQ524326 SIM524325:SIM524326 SSI524325:SSI524326 TCE524325:TCE524326 TMA524325:TMA524326 TVW524325:TVW524326 UFS524325:UFS524326 UPO524325:UPO524326 UZK524325:UZK524326 VJG524325:VJG524326 VTC524325:VTC524326 WCY524325:WCY524326 WMU524325:WMU524326 WWQ524325:WWQ524326 AI589861:AI589862 KE589861:KE589862 UA589861:UA589862 ADW589861:ADW589862 ANS589861:ANS589862 AXO589861:AXO589862 BHK589861:BHK589862 BRG589861:BRG589862 CBC589861:CBC589862 CKY589861:CKY589862 CUU589861:CUU589862 DEQ589861:DEQ589862 DOM589861:DOM589862 DYI589861:DYI589862 EIE589861:EIE589862 ESA589861:ESA589862 FBW589861:FBW589862 FLS589861:FLS589862 FVO589861:FVO589862 GFK589861:GFK589862 GPG589861:GPG589862 GZC589861:GZC589862 HIY589861:HIY589862 HSU589861:HSU589862 ICQ589861:ICQ589862 IMM589861:IMM589862 IWI589861:IWI589862 JGE589861:JGE589862 JQA589861:JQA589862 JZW589861:JZW589862 KJS589861:KJS589862 KTO589861:KTO589862 LDK589861:LDK589862 LNG589861:LNG589862 LXC589861:LXC589862 MGY589861:MGY589862 MQU589861:MQU589862 NAQ589861:NAQ589862 NKM589861:NKM589862 NUI589861:NUI589862 OEE589861:OEE589862 OOA589861:OOA589862 OXW589861:OXW589862 PHS589861:PHS589862 PRO589861:PRO589862 QBK589861:QBK589862 QLG589861:QLG589862 QVC589861:QVC589862 REY589861:REY589862 ROU589861:ROU589862 RYQ589861:RYQ589862 SIM589861:SIM589862 SSI589861:SSI589862 TCE589861:TCE589862 TMA589861:TMA589862 TVW589861:TVW589862 UFS589861:UFS589862 UPO589861:UPO589862 UZK589861:UZK589862 VJG589861:VJG589862 VTC589861:VTC589862 WCY589861:WCY589862 WMU589861:WMU589862 WWQ589861:WWQ589862 AI655397:AI655398 KE655397:KE655398 UA655397:UA655398 ADW655397:ADW655398 ANS655397:ANS655398 AXO655397:AXO655398 BHK655397:BHK655398 BRG655397:BRG655398 CBC655397:CBC655398 CKY655397:CKY655398 CUU655397:CUU655398 DEQ655397:DEQ655398 DOM655397:DOM655398 DYI655397:DYI655398 EIE655397:EIE655398 ESA655397:ESA655398 FBW655397:FBW655398 FLS655397:FLS655398 FVO655397:FVO655398 GFK655397:GFK655398 GPG655397:GPG655398 GZC655397:GZC655398 HIY655397:HIY655398 HSU655397:HSU655398 ICQ655397:ICQ655398 IMM655397:IMM655398 IWI655397:IWI655398 JGE655397:JGE655398 JQA655397:JQA655398 JZW655397:JZW655398 KJS655397:KJS655398 KTO655397:KTO655398 LDK655397:LDK655398 LNG655397:LNG655398 LXC655397:LXC655398 MGY655397:MGY655398 MQU655397:MQU655398 NAQ655397:NAQ655398 NKM655397:NKM655398 NUI655397:NUI655398 OEE655397:OEE655398 OOA655397:OOA655398 OXW655397:OXW655398 PHS655397:PHS655398 PRO655397:PRO655398 QBK655397:QBK655398 QLG655397:QLG655398 QVC655397:QVC655398 REY655397:REY655398 ROU655397:ROU655398 RYQ655397:RYQ655398 SIM655397:SIM655398 SSI655397:SSI655398 TCE655397:TCE655398 TMA655397:TMA655398 TVW655397:TVW655398 UFS655397:UFS655398 UPO655397:UPO655398 UZK655397:UZK655398 VJG655397:VJG655398 VTC655397:VTC655398 WCY655397:WCY655398 WMU655397:WMU655398 WWQ655397:WWQ655398 AI720933:AI720934 KE720933:KE720934 UA720933:UA720934 ADW720933:ADW720934 ANS720933:ANS720934 AXO720933:AXO720934 BHK720933:BHK720934 BRG720933:BRG720934 CBC720933:CBC720934 CKY720933:CKY720934 CUU720933:CUU720934 DEQ720933:DEQ720934 DOM720933:DOM720934 DYI720933:DYI720934 EIE720933:EIE720934 ESA720933:ESA720934 FBW720933:FBW720934 FLS720933:FLS720934 FVO720933:FVO720934 GFK720933:GFK720934 GPG720933:GPG720934 GZC720933:GZC720934 HIY720933:HIY720934 HSU720933:HSU720934 ICQ720933:ICQ720934 IMM720933:IMM720934 IWI720933:IWI720934 JGE720933:JGE720934 JQA720933:JQA720934 JZW720933:JZW720934 KJS720933:KJS720934 KTO720933:KTO720934 LDK720933:LDK720934 LNG720933:LNG720934 LXC720933:LXC720934 MGY720933:MGY720934 MQU720933:MQU720934 NAQ720933:NAQ720934 NKM720933:NKM720934 NUI720933:NUI720934 OEE720933:OEE720934 OOA720933:OOA720934 OXW720933:OXW720934 PHS720933:PHS720934 PRO720933:PRO720934 QBK720933:QBK720934 QLG720933:QLG720934 QVC720933:QVC720934 REY720933:REY720934 ROU720933:ROU720934 RYQ720933:RYQ720934 SIM720933:SIM720934 SSI720933:SSI720934 TCE720933:TCE720934 TMA720933:TMA720934 TVW720933:TVW720934 UFS720933:UFS720934 UPO720933:UPO720934 UZK720933:UZK720934 VJG720933:VJG720934 VTC720933:VTC720934 WCY720933:WCY720934 WMU720933:WMU720934 WWQ720933:WWQ720934 AI786469:AI786470 KE786469:KE786470 UA786469:UA786470 ADW786469:ADW786470 ANS786469:ANS786470 AXO786469:AXO786470 BHK786469:BHK786470 BRG786469:BRG786470 CBC786469:CBC786470 CKY786469:CKY786470 CUU786469:CUU786470 DEQ786469:DEQ786470 DOM786469:DOM786470 DYI786469:DYI786470 EIE786469:EIE786470 ESA786469:ESA786470 FBW786469:FBW786470 FLS786469:FLS786470 FVO786469:FVO786470 GFK786469:GFK786470 GPG786469:GPG786470 GZC786469:GZC786470 HIY786469:HIY786470 HSU786469:HSU786470 ICQ786469:ICQ786470 IMM786469:IMM786470 IWI786469:IWI786470 JGE786469:JGE786470 JQA786469:JQA786470 JZW786469:JZW786470 KJS786469:KJS786470 KTO786469:KTO786470 LDK786469:LDK786470 LNG786469:LNG786470 LXC786469:LXC786470 MGY786469:MGY786470 MQU786469:MQU786470 NAQ786469:NAQ786470 NKM786469:NKM786470 NUI786469:NUI786470 OEE786469:OEE786470 OOA786469:OOA786470 OXW786469:OXW786470 PHS786469:PHS786470 PRO786469:PRO786470 QBK786469:QBK786470 QLG786469:QLG786470 QVC786469:QVC786470 REY786469:REY786470 ROU786469:ROU786470 RYQ786469:RYQ786470 SIM786469:SIM786470 SSI786469:SSI786470 TCE786469:TCE786470 TMA786469:TMA786470 TVW786469:TVW786470 UFS786469:UFS786470 UPO786469:UPO786470 UZK786469:UZK786470 VJG786469:VJG786470 VTC786469:VTC786470 WCY786469:WCY786470 WMU786469:WMU786470 WWQ786469:WWQ786470 AI852005:AI852006 KE852005:KE852006 UA852005:UA852006 ADW852005:ADW852006 ANS852005:ANS852006 AXO852005:AXO852006 BHK852005:BHK852006 BRG852005:BRG852006 CBC852005:CBC852006 CKY852005:CKY852006 CUU852005:CUU852006 DEQ852005:DEQ852006 DOM852005:DOM852006 DYI852005:DYI852006 EIE852005:EIE852006 ESA852005:ESA852006 FBW852005:FBW852006 FLS852005:FLS852006 FVO852005:FVO852006 GFK852005:GFK852006 GPG852005:GPG852006 GZC852005:GZC852006 HIY852005:HIY852006 HSU852005:HSU852006 ICQ852005:ICQ852006 IMM852005:IMM852006 IWI852005:IWI852006 JGE852005:JGE852006 JQA852005:JQA852006 JZW852005:JZW852006 KJS852005:KJS852006 KTO852005:KTO852006 LDK852005:LDK852006 LNG852005:LNG852006 LXC852005:LXC852006 MGY852005:MGY852006 MQU852005:MQU852006 NAQ852005:NAQ852006 NKM852005:NKM852006 NUI852005:NUI852006 OEE852005:OEE852006 OOA852005:OOA852006 OXW852005:OXW852006 PHS852005:PHS852006 PRO852005:PRO852006 QBK852005:QBK852006 QLG852005:QLG852006 QVC852005:QVC852006 REY852005:REY852006 ROU852005:ROU852006 RYQ852005:RYQ852006 SIM852005:SIM852006 SSI852005:SSI852006 TCE852005:TCE852006 TMA852005:TMA852006 TVW852005:TVW852006 UFS852005:UFS852006 UPO852005:UPO852006 UZK852005:UZK852006 VJG852005:VJG852006 VTC852005:VTC852006 WCY852005:WCY852006 WMU852005:WMU852006 WWQ852005:WWQ852006 AI917541:AI917542 KE917541:KE917542 UA917541:UA917542 ADW917541:ADW917542 ANS917541:ANS917542 AXO917541:AXO917542 BHK917541:BHK917542 BRG917541:BRG917542 CBC917541:CBC917542 CKY917541:CKY917542 CUU917541:CUU917542 DEQ917541:DEQ917542 DOM917541:DOM917542 DYI917541:DYI917542 EIE917541:EIE917542 ESA917541:ESA917542 FBW917541:FBW917542 FLS917541:FLS917542 FVO917541:FVO917542 GFK917541:GFK917542 GPG917541:GPG917542 GZC917541:GZC917542 HIY917541:HIY917542 HSU917541:HSU917542 ICQ917541:ICQ917542 IMM917541:IMM917542 IWI917541:IWI917542 JGE917541:JGE917542 JQA917541:JQA917542 JZW917541:JZW917542 KJS917541:KJS917542 KTO917541:KTO917542 LDK917541:LDK917542 LNG917541:LNG917542 LXC917541:LXC917542 MGY917541:MGY917542 MQU917541:MQU917542 NAQ917541:NAQ917542 NKM917541:NKM917542 NUI917541:NUI917542 OEE917541:OEE917542 OOA917541:OOA917542 OXW917541:OXW917542 PHS917541:PHS917542 PRO917541:PRO917542 QBK917541:QBK917542 QLG917541:QLG917542 QVC917541:QVC917542 REY917541:REY917542 ROU917541:ROU917542 RYQ917541:RYQ917542 SIM917541:SIM917542 SSI917541:SSI917542 TCE917541:TCE917542 TMA917541:TMA917542 TVW917541:TVW917542 UFS917541:UFS917542 UPO917541:UPO917542 UZK917541:UZK917542 VJG917541:VJG917542 VTC917541:VTC917542 WCY917541:WCY917542 WMU917541:WMU917542 WWQ917541:WWQ917542 AI983077:AI983078 KE983077:KE983078 UA983077:UA983078 ADW983077:ADW983078 ANS983077:ANS983078 AXO983077:AXO983078 BHK983077:BHK983078 BRG983077:BRG983078 CBC983077:CBC983078 CKY983077:CKY983078 CUU983077:CUU983078 DEQ983077:DEQ983078 DOM983077:DOM983078 DYI983077:DYI983078 EIE983077:EIE983078 ESA983077:ESA983078 FBW983077:FBW983078 FLS983077:FLS983078 FVO983077:FVO983078 GFK983077:GFK983078 GPG983077:GPG983078 GZC983077:GZC983078 HIY983077:HIY983078 HSU983077:HSU983078 ICQ983077:ICQ983078 IMM983077:IMM983078 IWI983077:IWI983078 JGE983077:JGE983078 JQA983077:JQA983078 JZW983077:JZW983078 KJS983077:KJS983078 KTO983077:KTO983078 LDK983077:LDK983078 LNG983077:LNG983078 LXC983077:LXC983078 MGY983077:MGY983078 MQU983077:MQU983078 NAQ983077:NAQ983078 NKM983077:NKM983078 NUI983077:NUI983078 OEE983077:OEE983078 OOA983077:OOA983078 OXW983077:OXW983078 PHS983077:PHS983078 PRO983077:PRO983078 QBK983077:QBK983078 QLG983077:QLG983078 QVC983077:QVC983078 REY983077:REY983078 ROU983077:ROU983078 RYQ983077:RYQ983078 SIM983077:SIM983078 SSI983077:SSI983078 TCE983077:TCE983078 TMA983077:TMA983078 TVW983077:TVW983078 UFS983077:UFS983078 UPO983077:UPO983078 UZK983077:UZK983078 VJG983077:VJG983078 VTC983077:VTC983078 WCY983077:WCY983078 WMU983077:WMU983078 WWQ983077:WWQ983078 AE31:AE35 KA31:KA35 TW31:TW35 ADS31:ADS35 ANO31:ANO35 AXK31:AXK35 BHG31:BHG35 BRC31:BRC35 CAY31:CAY35 CKU31:CKU35 CUQ31:CUQ35 DEM31:DEM35 DOI31:DOI35 DYE31:DYE35 EIA31:EIA35 ERW31:ERW35 FBS31:FBS35 FLO31:FLO35 FVK31:FVK35 GFG31:GFG35 GPC31:GPC35 GYY31:GYY35 HIU31:HIU35 HSQ31:HSQ35 ICM31:ICM35 IMI31:IMI35 IWE31:IWE35 JGA31:JGA35 JPW31:JPW35 JZS31:JZS35 KJO31:KJO35 KTK31:KTK35 LDG31:LDG35 LNC31:LNC35 LWY31:LWY35 MGU31:MGU35 MQQ31:MQQ35 NAM31:NAM35 NKI31:NKI35 NUE31:NUE35 OEA31:OEA35 ONW31:ONW35 OXS31:OXS35 PHO31:PHO35 PRK31:PRK35 QBG31:QBG35 QLC31:QLC35 QUY31:QUY35 REU31:REU35 ROQ31:ROQ35 RYM31:RYM35 SII31:SII35 SSE31:SSE35 TCA31:TCA35 TLW31:TLW35 TVS31:TVS35 UFO31:UFO35 UPK31:UPK35 UZG31:UZG35 VJC31:VJC35 VSY31:VSY35 WCU31:WCU35 WMQ31:WMQ35 WWM31:WWM35 AE65567:AE65571 KA65567:KA65571 TW65567:TW65571 ADS65567:ADS65571 ANO65567:ANO65571 AXK65567:AXK65571 BHG65567:BHG65571 BRC65567:BRC65571 CAY65567:CAY65571 CKU65567:CKU65571 CUQ65567:CUQ65571 DEM65567:DEM65571 DOI65567:DOI65571 DYE65567:DYE65571 EIA65567:EIA65571 ERW65567:ERW65571 FBS65567:FBS65571 FLO65567:FLO65571 FVK65567:FVK65571 GFG65567:GFG65571 GPC65567:GPC65571 GYY65567:GYY65571 HIU65567:HIU65571 HSQ65567:HSQ65571 ICM65567:ICM65571 IMI65567:IMI65571 IWE65567:IWE65571 JGA65567:JGA65571 JPW65567:JPW65571 JZS65567:JZS65571 KJO65567:KJO65571 KTK65567:KTK65571 LDG65567:LDG65571 LNC65567:LNC65571 LWY65567:LWY65571 MGU65567:MGU65571 MQQ65567:MQQ65571 NAM65567:NAM65571 NKI65567:NKI65571 NUE65567:NUE65571 OEA65567:OEA65571 ONW65567:ONW65571 OXS65567:OXS65571 PHO65567:PHO65571 PRK65567:PRK65571 QBG65567:QBG65571 QLC65567:QLC65571 QUY65567:QUY65571 REU65567:REU65571 ROQ65567:ROQ65571 RYM65567:RYM65571 SII65567:SII65571 SSE65567:SSE65571 TCA65567:TCA65571 TLW65567:TLW65571 TVS65567:TVS65571 UFO65567:UFO65571 UPK65567:UPK65571 UZG65567:UZG65571 VJC65567:VJC65571 VSY65567:VSY65571 WCU65567:WCU65571 WMQ65567:WMQ65571 WWM65567:WWM65571 AE131103:AE131107 KA131103:KA131107 TW131103:TW131107 ADS131103:ADS131107 ANO131103:ANO131107 AXK131103:AXK131107 BHG131103:BHG131107 BRC131103:BRC131107 CAY131103:CAY131107 CKU131103:CKU131107 CUQ131103:CUQ131107 DEM131103:DEM131107 DOI131103:DOI131107 DYE131103:DYE131107 EIA131103:EIA131107 ERW131103:ERW131107 FBS131103:FBS131107 FLO131103:FLO131107 FVK131103:FVK131107 GFG131103:GFG131107 GPC131103:GPC131107 GYY131103:GYY131107 HIU131103:HIU131107 HSQ131103:HSQ131107 ICM131103:ICM131107 IMI131103:IMI131107 IWE131103:IWE131107 JGA131103:JGA131107 JPW131103:JPW131107 JZS131103:JZS131107 KJO131103:KJO131107 KTK131103:KTK131107 LDG131103:LDG131107 LNC131103:LNC131107 LWY131103:LWY131107 MGU131103:MGU131107 MQQ131103:MQQ131107 NAM131103:NAM131107 NKI131103:NKI131107 NUE131103:NUE131107 OEA131103:OEA131107 ONW131103:ONW131107 OXS131103:OXS131107 PHO131103:PHO131107 PRK131103:PRK131107 QBG131103:QBG131107 QLC131103:QLC131107 QUY131103:QUY131107 REU131103:REU131107 ROQ131103:ROQ131107 RYM131103:RYM131107 SII131103:SII131107 SSE131103:SSE131107 TCA131103:TCA131107 TLW131103:TLW131107 TVS131103:TVS131107 UFO131103:UFO131107 UPK131103:UPK131107 UZG131103:UZG131107 VJC131103:VJC131107 VSY131103:VSY131107 WCU131103:WCU131107 WMQ131103:WMQ131107 WWM131103:WWM131107 AE196639:AE196643 KA196639:KA196643 TW196639:TW196643 ADS196639:ADS196643 ANO196639:ANO196643 AXK196639:AXK196643 BHG196639:BHG196643 BRC196639:BRC196643 CAY196639:CAY196643 CKU196639:CKU196643 CUQ196639:CUQ196643 DEM196639:DEM196643 DOI196639:DOI196643 DYE196639:DYE196643 EIA196639:EIA196643 ERW196639:ERW196643 FBS196639:FBS196643 FLO196639:FLO196643 FVK196639:FVK196643 GFG196639:GFG196643 GPC196639:GPC196643 GYY196639:GYY196643 HIU196639:HIU196643 HSQ196639:HSQ196643 ICM196639:ICM196643 IMI196639:IMI196643 IWE196639:IWE196643 JGA196639:JGA196643 JPW196639:JPW196643 JZS196639:JZS196643 KJO196639:KJO196643 KTK196639:KTK196643 LDG196639:LDG196643 LNC196639:LNC196643 LWY196639:LWY196643 MGU196639:MGU196643 MQQ196639:MQQ196643 NAM196639:NAM196643 NKI196639:NKI196643 NUE196639:NUE196643 OEA196639:OEA196643 ONW196639:ONW196643 OXS196639:OXS196643 PHO196639:PHO196643 PRK196639:PRK196643 QBG196639:QBG196643 QLC196639:QLC196643 QUY196639:QUY196643 REU196639:REU196643 ROQ196639:ROQ196643 RYM196639:RYM196643 SII196639:SII196643 SSE196639:SSE196643 TCA196639:TCA196643 TLW196639:TLW196643 TVS196639:TVS196643 UFO196639:UFO196643 UPK196639:UPK196643 UZG196639:UZG196643 VJC196639:VJC196643 VSY196639:VSY196643 WCU196639:WCU196643 WMQ196639:WMQ196643 WWM196639:WWM196643 AE262175:AE262179 KA262175:KA262179 TW262175:TW262179 ADS262175:ADS262179 ANO262175:ANO262179 AXK262175:AXK262179 BHG262175:BHG262179 BRC262175:BRC262179 CAY262175:CAY262179 CKU262175:CKU262179 CUQ262175:CUQ262179 DEM262175:DEM262179 DOI262175:DOI262179 DYE262175:DYE262179 EIA262175:EIA262179 ERW262175:ERW262179 FBS262175:FBS262179 FLO262175:FLO262179 FVK262175:FVK262179 GFG262175:GFG262179 GPC262175:GPC262179 GYY262175:GYY262179 HIU262175:HIU262179 HSQ262175:HSQ262179 ICM262175:ICM262179 IMI262175:IMI262179 IWE262175:IWE262179 JGA262175:JGA262179 JPW262175:JPW262179 JZS262175:JZS262179 KJO262175:KJO262179 KTK262175:KTK262179 LDG262175:LDG262179 LNC262175:LNC262179 LWY262175:LWY262179 MGU262175:MGU262179 MQQ262175:MQQ262179 NAM262175:NAM262179 NKI262175:NKI262179 NUE262175:NUE262179 OEA262175:OEA262179 ONW262175:ONW262179 OXS262175:OXS262179 PHO262175:PHO262179 PRK262175:PRK262179 QBG262175:QBG262179 QLC262175:QLC262179 QUY262175:QUY262179 REU262175:REU262179 ROQ262175:ROQ262179 RYM262175:RYM262179 SII262175:SII262179 SSE262175:SSE262179 TCA262175:TCA262179 TLW262175:TLW262179 TVS262175:TVS262179 UFO262175:UFO262179 UPK262175:UPK262179 UZG262175:UZG262179 VJC262175:VJC262179 VSY262175:VSY262179 WCU262175:WCU262179 WMQ262175:WMQ262179 WWM262175:WWM262179 AE327711:AE327715 KA327711:KA327715 TW327711:TW327715 ADS327711:ADS327715 ANO327711:ANO327715 AXK327711:AXK327715 BHG327711:BHG327715 BRC327711:BRC327715 CAY327711:CAY327715 CKU327711:CKU327715 CUQ327711:CUQ327715 DEM327711:DEM327715 DOI327711:DOI327715 DYE327711:DYE327715 EIA327711:EIA327715 ERW327711:ERW327715 FBS327711:FBS327715 FLO327711:FLO327715 FVK327711:FVK327715 GFG327711:GFG327715 GPC327711:GPC327715 GYY327711:GYY327715 HIU327711:HIU327715 HSQ327711:HSQ327715 ICM327711:ICM327715 IMI327711:IMI327715 IWE327711:IWE327715 JGA327711:JGA327715 JPW327711:JPW327715 JZS327711:JZS327715 KJO327711:KJO327715 KTK327711:KTK327715 LDG327711:LDG327715 LNC327711:LNC327715 LWY327711:LWY327715 MGU327711:MGU327715 MQQ327711:MQQ327715 NAM327711:NAM327715 NKI327711:NKI327715 NUE327711:NUE327715 OEA327711:OEA327715 ONW327711:ONW327715 OXS327711:OXS327715 PHO327711:PHO327715 PRK327711:PRK327715 QBG327711:QBG327715 QLC327711:QLC327715 QUY327711:QUY327715 REU327711:REU327715 ROQ327711:ROQ327715 RYM327711:RYM327715 SII327711:SII327715 SSE327711:SSE327715 TCA327711:TCA327715 TLW327711:TLW327715 TVS327711:TVS327715 UFO327711:UFO327715 UPK327711:UPK327715 UZG327711:UZG327715 VJC327711:VJC327715 VSY327711:VSY327715 WCU327711:WCU327715 WMQ327711:WMQ327715 WWM327711:WWM327715 AE393247:AE393251 KA393247:KA393251 TW393247:TW393251 ADS393247:ADS393251 ANO393247:ANO393251 AXK393247:AXK393251 BHG393247:BHG393251 BRC393247:BRC393251 CAY393247:CAY393251 CKU393247:CKU393251 CUQ393247:CUQ393251 DEM393247:DEM393251 DOI393247:DOI393251 DYE393247:DYE393251 EIA393247:EIA393251 ERW393247:ERW393251 FBS393247:FBS393251 FLO393247:FLO393251 FVK393247:FVK393251 GFG393247:GFG393251 GPC393247:GPC393251 GYY393247:GYY393251 HIU393247:HIU393251 HSQ393247:HSQ393251 ICM393247:ICM393251 IMI393247:IMI393251 IWE393247:IWE393251 JGA393247:JGA393251 JPW393247:JPW393251 JZS393247:JZS393251 KJO393247:KJO393251 KTK393247:KTK393251 LDG393247:LDG393251 LNC393247:LNC393251 LWY393247:LWY393251 MGU393247:MGU393251 MQQ393247:MQQ393251 NAM393247:NAM393251 NKI393247:NKI393251 NUE393247:NUE393251 OEA393247:OEA393251 ONW393247:ONW393251 OXS393247:OXS393251 PHO393247:PHO393251 PRK393247:PRK393251 QBG393247:QBG393251 QLC393247:QLC393251 QUY393247:QUY393251 REU393247:REU393251 ROQ393247:ROQ393251 RYM393247:RYM393251 SII393247:SII393251 SSE393247:SSE393251 TCA393247:TCA393251 TLW393247:TLW393251 TVS393247:TVS393251 UFO393247:UFO393251 UPK393247:UPK393251 UZG393247:UZG393251 VJC393247:VJC393251 VSY393247:VSY393251 WCU393247:WCU393251 WMQ393247:WMQ393251 WWM393247:WWM393251 AE458783:AE458787 KA458783:KA458787 TW458783:TW458787 ADS458783:ADS458787 ANO458783:ANO458787 AXK458783:AXK458787 BHG458783:BHG458787 BRC458783:BRC458787 CAY458783:CAY458787 CKU458783:CKU458787 CUQ458783:CUQ458787 DEM458783:DEM458787 DOI458783:DOI458787 DYE458783:DYE458787 EIA458783:EIA458787 ERW458783:ERW458787 FBS458783:FBS458787 FLO458783:FLO458787 FVK458783:FVK458787 GFG458783:GFG458787 GPC458783:GPC458787 GYY458783:GYY458787 HIU458783:HIU458787 HSQ458783:HSQ458787 ICM458783:ICM458787 IMI458783:IMI458787 IWE458783:IWE458787 JGA458783:JGA458787 JPW458783:JPW458787 JZS458783:JZS458787 KJO458783:KJO458787 KTK458783:KTK458787 LDG458783:LDG458787 LNC458783:LNC458787 LWY458783:LWY458787 MGU458783:MGU458787 MQQ458783:MQQ458787 NAM458783:NAM458787 NKI458783:NKI458787 NUE458783:NUE458787 OEA458783:OEA458787 ONW458783:ONW458787 OXS458783:OXS458787 PHO458783:PHO458787 PRK458783:PRK458787 QBG458783:QBG458787 QLC458783:QLC458787 QUY458783:QUY458787 REU458783:REU458787 ROQ458783:ROQ458787 RYM458783:RYM458787 SII458783:SII458787 SSE458783:SSE458787 TCA458783:TCA458787 TLW458783:TLW458787 TVS458783:TVS458787 UFO458783:UFO458787 UPK458783:UPK458787 UZG458783:UZG458787 VJC458783:VJC458787 VSY458783:VSY458787 WCU458783:WCU458787 WMQ458783:WMQ458787 WWM458783:WWM458787 AE524319:AE524323 KA524319:KA524323 TW524319:TW524323 ADS524319:ADS524323 ANO524319:ANO524323 AXK524319:AXK524323 BHG524319:BHG524323 BRC524319:BRC524323 CAY524319:CAY524323 CKU524319:CKU524323 CUQ524319:CUQ524323 DEM524319:DEM524323 DOI524319:DOI524323 DYE524319:DYE524323 EIA524319:EIA524323 ERW524319:ERW524323 FBS524319:FBS524323 FLO524319:FLO524323 FVK524319:FVK524323 GFG524319:GFG524323 GPC524319:GPC524323 GYY524319:GYY524323 HIU524319:HIU524323 HSQ524319:HSQ524323 ICM524319:ICM524323 IMI524319:IMI524323 IWE524319:IWE524323 JGA524319:JGA524323 JPW524319:JPW524323 JZS524319:JZS524323 KJO524319:KJO524323 KTK524319:KTK524323 LDG524319:LDG524323 LNC524319:LNC524323 LWY524319:LWY524323 MGU524319:MGU524323 MQQ524319:MQQ524323 NAM524319:NAM524323 NKI524319:NKI524323 NUE524319:NUE524323 OEA524319:OEA524323 ONW524319:ONW524323 OXS524319:OXS524323 PHO524319:PHO524323 PRK524319:PRK524323 QBG524319:QBG524323 QLC524319:QLC524323 QUY524319:QUY524323 REU524319:REU524323 ROQ524319:ROQ524323 RYM524319:RYM524323 SII524319:SII524323 SSE524319:SSE524323 TCA524319:TCA524323 TLW524319:TLW524323 TVS524319:TVS524323 UFO524319:UFO524323 UPK524319:UPK524323 UZG524319:UZG524323 VJC524319:VJC524323 VSY524319:VSY524323 WCU524319:WCU524323 WMQ524319:WMQ524323 WWM524319:WWM524323 AE589855:AE589859 KA589855:KA589859 TW589855:TW589859 ADS589855:ADS589859 ANO589855:ANO589859 AXK589855:AXK589859 BHG589855:BHG589859 BRC589855:BRC589859 CAY589855:CAY589859 CKU589855:CKU589859 CUQ589855:CUQ589859 DEM589855:DEM589859 DOI589855:DOI589859 DYE589855:DYE589859 EIA589855:EIA589859 ERW589855:ERW589859 FBS589855:FBS589859 FLO589855:FLO589859 FVK589855:FVK589859 GFG589855:GFG589859 GPC589855:GPC589859 GYY589855:GYY589859 HIU589855:HIU589859 HSQ589855:HSQ589859 ICM589855:ICM589859 IMI589855:IMI589859 IWE589855:IWE589859 JGA589855:JGA589859 JPW589855:JPW589859 JZS589855:JZS589859 KJO589855:KJO589859 KTK589855:KTK589859 LDG589855:LDG589859 LNC589855:LNC589859 LWY589855:LWY589859 MGU589855:MGU589859 MQQ589855:MQQ589859 NAM589855:NAM589859 NKI589855:NKI589859 NUE589855:NUE589859 OEA589855:OEA589859 ONW589855:ONW589859 OXS589855:OXS589859 PHO589855:PHO589859 PRK589855:PRK589859 QBG589855:QBG589859 QLC589855:QLC589859 QUY589855:QUY589859 REU589855:REU589859 ROQ589855:ROQ589859 RYM589855:RYM589859 SII589855:SII589859 SSE589855:SSE589859 TCA589855:TCA589859 TLW589855:TLW589859 TVS589855:TVS589859 UFO589855:UFO589859 UPK589855:UPK589859 UZG589855:UZG589859 VJC589855:VJC589859 VSY589855:VSY589859 WCU589855:WCU589859 WMQ589855:WMQ589859 WWM589855:WWM589859 AE655391:AE655395 KA655391:KA655395 TW655391:TW655395 ADS655391:ADS655395 ANO655391:ANO655395 AXK655391:AXK655395 BHG655391:BHG655395 BRC655391:BRC655395 CAY655391:CAY655395 CKU655391:CKU655395 CUQ655391:CUQ655395 DEM655391:DEM655395 DOI655391:DOI655395 DYE655391:DYE655395 EIA655391:EIA655395 ERW655391:ERW655395 FBS655391:FBS655395 FLO655391:FLO655395 FVK655391:FVK655395 GFG655391:GFG655395 GPC655391:GPC655395 GYY655391:GYY655395 HIU655391:HIU655395 HSQ655391:HSQ655395 ICM655391:ICM655395 IMI655391:IMI655395 IWE655391:IWE655395 JGA655391:JGA655395 JPW655391:JPW655395 JZS655391:JZS655395 KJO655391:KJO655395 KTK655391:KTK655395 LDG655391:LDG655395 LNC655391:LNC655395 LWY655391:LWY655395 MGU655391:MGU655395 MQQ655391:MQQ655395 NAM655391:NAM655395 NKI655391:NKI655395 NUE655391:NUE655395 OEA655391:OEA655395 ONW655391:ONW655395 OXS655391:OXS655395 PHO655391:PHO655395 PRK655391:PRK655395 QBG655391:QBG655395 QLC655391:QLC655395 QUY655391:QUY655395 REU655391:REU655395 ROQ655391:ROQ655395 RYM655391:RYM655395 SII655391:SII655395 SSE655391:SSE655395 TCA655391:TCA655395 TLW655391:TLW655395 TVS655391:TVS655395 UFO655391:UFO655395 UPK655391:UPK655395 UZG655391:UZG655395 VJC655391:VJC655395 VSY655391:VSY655395 WCU655391:WCU655395 WMQ655391:WMQ655395 WWM655391:WWM655395 AE720927:AE720931 KA720927:KA720931 TW720927:TW720931 ADS720927:ADS720931 ANO720927:ANO720931 AXK720927:AXK720931 BHG720927:BHG720931 BRC720927:BRC720931 CAY720927:CAY720931 CKU720927:CKU720931 CUQ720927:CUQ720931 DEM720927:DEM720931 DOI720927:DOI720931 DYE720927:DYE720931 EIA720927:EIA720931 ERW720927:ERW720931 FBS720927:FBS720931 FLO720927:FLO720931 FVK720927:FVK720931 GFG720927:GFG720931 GPC720927:GPC720931 GYY720927:GYY720931 HIU720927:HIU720931 HSQ720927:HSQ720931 ICM720927:ICM720931 IMI720927:IMI720931 IWE720927:IWE720931 JGA720927:JGA720931 JPW720927:JPW720931 JZS720927:JZS720931 KJO720927:KJO720931 KTK720927:KTK720931 LDG720927:LDG720931 LNC720927:LNC720931 LWY720927:LWY720931 MGU720927:MGU720931 MQQ720927:MQQ720931 NAM720927:NAM720931 NKI720927:NKI720931 NUE720927:NUE720931 OEA720927:OEA720931 ONW720927:ONW720931 OXS720927:OXS720931 PHO720927:PHO720931 PRK720927:PRK720931 QBG720927:QBG720931 QLC720927:QLC720931 QUY720927:QUY720931 REU720927:REU720931 ROQ720927:ROQ720931 RYM720927:RYM720931 SII720927:SII720931 SSE720927:SSE720931 TCA720927:TCA720931 TLW720927:TLW720931 TVS720927:TVS720931 UFO720927:UFO720931 UPK720927:UPK720931 UZG720927:UZG720931 VJC720927:VJC720931 VSY720927:VSY720931 WCU720927:WCU720931 WMQ720927:WMQ720931 WWM720927:WWM720931 AE786463:AE786467 KA786463:KA786467 TW786463:TW786467 ADS786463:ADS786467 ANO786463:ANO786467 AXK786463:AXK786467 BHG786463:BHG786467 BRC786463:BRC786467 CAY786463:CAY786467 CKU786463:CKU786467 CUQ786463:CUQ786467 DEM786463:DEM786467 DOI786463:DOI786467 DYE786463:DYE786467 EIA786463:EIA786467 ERW786463:ERW786467 FBS786463:FBS786467 FLO786463:FLO786467 FVK786463:FVK786467 GFG786463:GFG786467 GPC786463:GPC786467 GYY786463:GYY786467 HIU786463:HIU786467 HSQ786463:HSQ786467 ICM786463:ICM786467 IMI786463:IMI786467 IWE786463:IWE786467 JGA786463:JGA786467 JPW786463:JPW786467 JZS786463:JZS786467 KJO786463:KJO786467 KTK786463:KTK786467 LDG786463:LDG786467 LNC786463:LNC786467 LWY786463:LWY786467 MGU786463:MGU786467 MQQ786463:MQQ786467 NAM786463:NAM786467 NKI786463:NKI786467 NUE786463:NUE786467 OEA786463:OEA786467 ONW786463:ONW786467 OXS786463:OXS786467 PHO786463:PHO786467 PRK786463:PRK786467 QBG786463:QBG786467 QLC786463:QLC786467 QUY786463:QUY786467 REU786463:REU786467 ROQ786463:ROQ786467 RYM786463:RYM786467 SII786463:SII786467 SSE786463:SSE786467 TCA786463:TCA786467 TLW786463:TLW786467 TVS786463:TVS786467 UFO786463:UFO786467 UPK786463:UPK786467 UZG786463:UZG786467 VJC786463:VJC786467 VSY786463:VSY786467 WCU786463:WCU786467 WMQ786463:WMQ786467 WWM786463:WWM786467 AE851999:AE852003 KA851999:KA852003 TW851999:TW852003 ADS851999:ADS852003 ANO851999:ANO852003 AXK851999:AXK852003 BHG851999:BHG852003 BRC851999:BRC852003 CAY851999:CAY852003 CKU851999:CKU852003 CUQ851999:CUQ852003 DEM851999:DEM852003 DOI851999:DOI852003 DYE851999:DYE852003 EIA851999:EIA852003 ERW851999:ERW852003 FBS851999:FBS852003 FLO851999:FLO852003 FVK851999:FVK852003 GFG851999:GFG852003 GPC851999:GPC852003 GYY851999:GYY852003 HIU851999:HIU852003 HSQ851999:HSQ852003 ICM851999:ICM852003 IMI851999:IMI852003 IWE851999:IWE852003 JGA851999:JGA852003 JPW851999:JPW852003 JZS851999:JZS852003 KJO851999:KJO852003 KTK851999:KTK852003 LDG851999:LDG852003 LNC851999:LNC852003 LWY851999:LWY852003 MGU851999:MGU852003 MQQ851999:MQQ852003 NAM851999:NAM852003 NKI851999:NKI852003 NUE851999:NUE852003 OEA851999:OEA852003 ONW851999:ONW852003 OXS851999:OXS852003 PHO851999:PHO852003 PRK851999:PRK852003 QBG851999:QBG852003 QLC851999:QLC852003 QUY851999:QUY852003 REU851999:REU852003 ROQ851999:ROQ852003 RYM851999:RYM852003 SII851999:SII852003 SSE851999:SSE852003 TCA851999:TCA852003 TLW851999:TLW852003 TVS851999:TVS852003 UFO851999:UFO852003 UPK851999:UPK852003 UZG851999:UZG852003 VJC851999:VJC852003 VSY851999:VSY852003 WCU851999:WCU852003 WMQ851999:WMQ852003 WWM851999:WWM852003 AE917535:AE917539 KA917535:KA917539 TW917535:TW917539 ADS917535:ADS917539 ANO917535:ANO917539 AXK917535:AXK917539 BHG917535:BHG917539 BRC917535:BRC917539 CAY917535:CAY917539 CKU917535:CKU917539 CUQ917535:CUQ917539 DEM917535:DEM917539 DOI917535:DOI917539 DYE917535:DYE917539 EIA917535:EIA917539 ERW917535:ERW917539 FBS917535:FBS917539 FLO917535:FLO917539 FVK917535:FVK917539 GFG917535:GFG917539 GPC917535:GPC917539 GYY917535:GYY917539 HIU917535:HIU917539 HSQ917535:HSQ917539 ICM917535:ICM917539 IMI917535:IMI917539 IWE917535:IWE917539 JGA917535:JGA917539 JPW917535:JPW917539 JZS917535:JZS917539 KJO917535:KJO917539 KTK917535:KTK917539 LDG917535:LDG917539 LNC917535:LNC917539 LWY917535:LWY917539 MGU917535:MGU917539 MQQ917535:MQQ917539 NAM917535:NAM917539 NKI917535:NKI917539 NUE917535:NUE917539 OEA917535:OEA917539 ONW917535:ONW917539 OXS917535:OXS917539 PHO917535:PHO917539 PRK917535:PRK917539 QBG917535:QBG917539 QLC917535:QLC917539 QUY917535:QUY917539 REU917535:REU917539 ROQ917535:ROQ917539 RYM917535:RYM917539 SII917535:SII917539 SSE917535:SSE917539 TCA917535:TCA917539 TLW917535:TLW917539 TVS917535:TVS917539 UFO917535:UFO917539 UPK917535:UPK917539 UZG917535:UZG917539 VJC917535:VJC917539 VSY917535:VSY917539 WCU917535:WCU917539 WMQ917535:WMQ917539 WWM917535:WWM917539 AE983071:AE983075 KA983071:KA983075 TW983071:TW983075 ADS983071:ADS983075 ANO983071:ANO983075 AXK983071:AXK983075 BHG983071:BHG983075 BRC983071:BRC983075 CAY983071:CAY983075 CKU983071:CKU983075 CUQ983071:CUQ983075 DEM983071:DEM983075 DOI983071:DOI983075 DYE983071:DYE983075 EIA983071:EIA983075 ERW983071:ERW983075 FBS983071:FBS983075 FLO983071:FLO983075 FVK983071:FVK983075 GFG983071:GFG983075 GPC983071:GPC983075 GYY983071:GYY983075 HIU983071:HIU983075 HSQ983071:HSQ983075 ICM983071:ICM983075 IMI983071:IMI983075 IWE983071:IWE983075 JGA983071:JGA983075 JPW983071:JPW983075 JZS983071:JZS983075 KJO983071:KJO983075 KTK983071:KTK983075 LDG983071:LDG983075 LNC983071:LNC983075 LWY983071:LWY983075 MGU983071:MGU983075 MQQ983071:MQQ983075 NAM983071:NAM983075 NKI983071:NKI983075 NUE983071:NUE983075 OEA983071:OEA983075 ONW983071:ONW983075 OXS983071:OXS983075 PHO983071:PHO983075 PRK983071:PRK983075 QBG983071:QBG983075 QLC983071:QLC983075 QUY983071:QUY983075 REU983071:REU983075 ROQ983071:ROQ983075 RYM983071:RYM983075 SII983071:SII983075 SSE983071:SSE983075 TCA983071:TCA983075 TLW983071:TLW983075 TVS983071:TVS983075 UFO983071:UFO983075 UPK983071:UPK983075 UZG983071:UZG983075 VJC983071:VJC983075 VSY983071:VSY983075 WCU983071:WCU983075 WMQ983071:WMQ983075 WWM983071:WWM983075 AE37:AE38 KA37:KA38 TW37:TW38 ADS37:ADS38 ANO37:ANO38 AXK37:AXK38 BHG37:BHG38 BRC37:BRC38 CAY37:CAY38 CKU37:CKU38 CUQ37:CUQ38 DEM37:DEM38 DOI37:DOI38 DYE37:DYE38 EIA37:EIA38 ERW37:ERW38 FBS37:FBS38 FLO37:FLO38 FVK37:FVK38 GFG37:GFG38 GPC37:GPC38 GYY37:GYY38 HIU37:HIU38 HSQ37:HSQ38 ICM37:ICM38 IMI37:IMI38 IWE37:IWE38 JGA37:JGA38 JPW37:JPW38 JZS37:JZS38 KJO37:KJO38 KTK37:KTK38 LDG37:LDG38 LNC37:LNC38 LWY37:LWY38 MGU37:MGU38 MQQ37:MQQ38 NAM37:NAM38 NKI37:NKI38 NUE37:NUE38 OEA37:OEA38 ONW37:ONW38 OXS37:OXS38 PHO37:PHO38 PRK37:PRK38 QBG37:QBG38 QLC37:QLC38 QUY37:QUY38 REU37:REU38 ROQ37:ROQ38 RYM37:RYM38 SII37:SII38 SSE37:SSE38 TCA37:TCA38 TLW37:TLW38 TVS37:TVS38 UFO37:UFO38 UPK37:UPK38 UZG37:UZG38 VJC37:VJC38 VSY37:VSY38 WCU37:WCU38 WMQ37:WMQ38 WWM37:WWM38 AE65573:AE65574 KA65573:KA65574 TW65573:TW65574 ADS65573:ADS65574 ANO65573:ANO65574 AXK65573:AXK65574 BHG65573:BHG65574 BRC65573:BRC65574 CAY65573:CAY65574 CKU65573:CKU65574 CUQ65573:CUQ65574 DEM65573:DEM65574 DOI65573:DOI65574 DYE65573:DYE65574 EIA65573:EIA65574 ERW65573:ERW65574 FBS65573:FBS65574 FLO65573:FLO65574 FVK65573:FVK65574 GFG65573:GFG65574 GPC65573:GPC65574 GYY65573:GYY65574 HIU65573:HIU65574 HSQ65573:HSQ65574 ICM65573:ICM65574 IMI65573:IMI65574 IWE65573:IWE65574 JGA65573:JGA65574 JPW65573:JPW65574 JZS65573:JZS65574 KJO65573:KJO65574 KTK65573:KTK65574 LDG65573:LDG65574 LNC65573:LNC65574 LWY65573:LWY65574 MGU65573:MGU65574 MQQ65573:MQQ65574 NAM65573:NAM65574 NKI65573:NKI65574 NUE65573:NUE65574 OEA65573:OEA65574 ONW65573:ONW65574 OXS65573:OXS65574 PHO65573:PHO65574 PRK65573:PRK65574 QBG65573:QBG65574 QLC65573:QLC65574 QUY65573:QUY65574 REU65573:REU65574 ROQ65573:ROQ65574 RYM65573:RYM65574 SII65573:SII65574 SSE65573:SSE65574 TCA65573:TCA65574 TLW65573:TLW65574 TVS65573:TVS65574 UFO65573:UFO65574 UPK65573:UPK65574 UZG65573:UZG65574 VJC65573:VJC65574 VSY65573:VSY65574 WCU65573:WCU65574 WMQ65573:WMQ65574 WWM65573:WWM65574 AE131109:AE131110 KA131109:KA131110 TW131109:TW131110 ADS131109:ADS131110 ANO131109:ANO131110 AXK131109:AXK131110 BHG131109:BHG131110 BRC131109:BRC131110 CAY131109:CAY131110 CKU131109:CKU131110 CUQ131109:CUQ131110 DEM131109:DEM131110 DOI131109:DOI131110 DYE131109:DYE131110 EIA131109:EIA131110 ERW131109:ERW131110 FBS131109:FBS131110 FLO131109:FLO131110 FVK131109:FVK131110 GFG131109:GFG131110 GPC131109:GPC131110 GYY131109:GYY131110 HIU131109:HIU131110 HSQ131109:HSQ131110 ICM131109:ICM131110 IMI131109:IMI131110 IWE131109:IWE131110 JGA131109:JGA131110 JPW131109:JPW131110 JZS131109:JZS131110 KJO131109:KJO131110 KTK131109:KTK131110 LDG131109:LDG131110 LNC131109:LNC131110 LWY131109:LWY131110 MGU131109:MGU131110 MQQ131109:MQQ131110 NAM131109:NAM131110 NKI131109:NKI131110 NUE131109:NUE131110 OEA131109:OEA131110 ONW131109:ONW131110 OXS131109:OXS131110 PHO131109:PHO131110 PRK131109:PRK131110 QBG131109:QBG131110 QLC131109:QLC131110 QUY131109:QUY131110 REU131109:REU131110 ROQ131109:ROQ131110 RYM131109:RYM131110 SII131109:SII131110 SSE131109:SSE131110 TCA131109:TCA131110 TLW131109:TLW131110 TVS131109:TVS131110 UFO131109:UFO131110 UPK131109:UPK131110 UZG131109:UZG131110 VJC131109:VJC131110 VSY131109:VSY131110 WCU131109:WCU131110 WMQ131109:WMQ131110 WWM131109:WWM131110 AE196645:AE196646 KA196645:KA196646 TW196645:TW196646 ADS196645:ADS196646 ANO196645:ANO196646 AXK196645:AXK196646 BHG196645:BHG196646 BRC196645:BRC196646 CAY196645:CAY196646 CKU196645:CKU196646 CUQ196645:CUQ196646 DEM196645:DEM196646 DOI196645:DOI196646 DYE196645:DYE196646 EIA196645:EIA196646 ERW196645:ERW196646 FBS196645:FBS196646 FLO196645:FLO196646 FVK196645:FVK196646 GFG196645:GFG196646 GPC196645:GPC196646 GYY196645:GYY196646 HIU196645:HIU196646 HSQ196645:HSQ196646 ICM196645:ICM196646 IMI196645:IMI196646 IWE196645:IWE196646 JGA196645:JGA196646 JPW196645:JPW196646 JZS196645:JZS196646 KJO196645:KJO196646 KTK196645:KTK196646 LDG196645:LDG196646 LNC196645:LNC196646 LWY196645:LWY196646 MGU196645:MGU196646 MQQ196645:MQQ196646 NAM196645:NAM196646 NKI196645:NKI196646 NUE196645:NUE196646 OEA196645:OEA196646 ONW196645:ONW196646 OXS196645:OXS196646 PHO196645:PHO196646 PRK196645:PRK196646 QBG196645:QBG196646 QLC196645:QLC196646 QUY196645:QUY196646 REU196645:REU196646 ROQ196645:ROQ196646 RYM196645:RYM196646 SII196645:SII196646 SSE196645:SSE196646 TCA196645:TCA196646 TLW196645:TLW196646 TVS196645:TVS196646 UFO196645:UFO196646 UPK196645:UPK196646 UZG196645:UZG196646 VJC196645:VJC196646 VSY196645:VSY196646 WCU196645:WCU196646 WMQ196645:WMQ196646 WWM196645:WWM196646 AE262181:AE262182 KA262181:KA262182 TW262181:TW262182 ADS262181:ADS262182 ANO262181:ANO262182 AXK262181:AXK262182 BHG262181:BHG262182 BRC262181:BRC262182 CAY262181:CAY262182 CKU262181:CKU262182 CUQ262181:CUQ262182 DEM262181:DEM262182 DOI262181:DOI262182 DYE262181:DYE262182 EIA262181:EIA262182 ERW262181:ERW262182 FBS262181:FBS262182 FLO262181:FLO262182 FVK262181:FVK262182 GFG262181:GFG262182 GPC262181:GPC262182 GYY262181:GYY262182 HIU262181:HIU262182 HSQ262181:HSQ262182 ICM262181:ICM262182 IMI262181:IMI262182 IWE262181:IWE262182 JGA262181:JGA262182 JPW262181:JPW262182 JZS262181:JZS262182 KJO262181:KJO262182 KTK262181:KTK262182 LDG262181:LDG262182 LNC262181:LNC262182 LWY262181:LWY262182 MGU262181:MGU262182 MQQ262181:MQQ262182 NAM262181:NAM262182 NKI262181:NKI262182 NUE262181:NUE262182 OEA262181:OEA262182 ONW262181:ONW262182 OXS262181:OXS262182 PHO262181:PHO262182 PRK262181:PRK262182 QBG262181:QBG262182 QLC262181:QLC262182 QUY262181:QUY262182 REU262181:REU262182 ROQ262181:ROQ262182 RYM262181:RYM262182 SII262181:SII262182 SSE262181:SSE262182 TCA262181:TCA262182 TLW262181:TLW262182 TVS262181:TVS262182 UFO262181:UFO262182 UPK262181:UPK262182 UZG262181:UZG262182 VJC262181:VJC262182 VSY262181:VSY262182 WCU262181:WCU262182 WMQ262181:WMQ262182 WWM262181:WWM262182 AE327717:AE327718 KA327717:KA327718 TW327717:TW327718 ADS327717:ADS327718 ANO327717:ANO327718 AXK327717:AXK327718 BHG327717:BHG327718 BRC327717:BRC327718 CAY327717:CAY327718 CKU327717:CKU327718 CUQ327717:CUQ327718 DEM327717:DEM327718 DOI327717:DOI327718 DYE327717:DYE327718 EIA327717:EIA327718 ERW327717:ERW327718 FBS327717:FBS327718 FLO327717:FLO327718 FVK327717:FVK327718 GFG327717:GFG327718 GPC327717:GPC327718 GYY327717:GYY327718 HIU327717:HIU327718 HSQ327717:HSQ327718 ICM327717:ICM327718 IMI327717:IMI327718 IWE327717:IWE327718 JGA327717:JGA327718 JPW327717:JPW327718 JZS327717:JZS327718 KJO327717:KJO327718 KTK327717:KTK327718 LDG327717:LDG327718 LNC327717:LNC327718 LWY327717:LWY327718 MGU327717:MGU327718 MQQ327717:MQQ327718 NAM327717:NAM327718 NKI327717:NKI327718 NUE327717:NUE327718 OEA327717:OEA327718 ONW327717:ONW327718 OXS327717:OXS327718 PHO327717:PHO327718 PRK327717:PRK327718 QBG327717:QBG327718 QLC327717:QLC327718 QUY327717:QUY327718 REU327717:REU327718 ROQ327717:ROQ327718 RYM327717:RYM327718 SII327717:SII327718 SSE327717:SSE327718 TCA327717:TCA327718 TLW327717:TLW327718 TVS327717:TVS327718 UFO327717:UFO327718 UPK327717:UPK327718 UZG327717:UZG327718 VJC327717:VJC327718 VSY327717:VSY327718 WCU327717:WCU327718 WMQ327717:WMQ327718 WWM327717:WWM327718 AE393253:AE393254 KA393253:KA393254 TW393253:TW393254 ADS393253:ADS393254 ANO393253:ANO393254 AXK393253:AXK393254 BHG393253:BHG393254 BRC393253:BRC393254 CAY393253:CAY393254 CKU393253:CKU393254 CUQ393253:CUQ393254 DEM393253:DEM393254 DOI393253:DOI393254 DYE393253:DYE393254 EIA393253:EIA393254 ERW393253:ERW393254 FBS393253:FBS393254 FLO393253:FLO393254 FVK393253:FVK393254 GFG393253:GFG393254 GPC393253:GPC393254 GYY393253:GYY393254 HIU393253:HIU393254 HSQ393253:HSQ393254 ICM393253:ICM393254 IMI393253:IMI393254 IWE393253:IWE393254 JGA393253:JGA393254 JPW393253:JPW393254 JZS393253:JZS393254 KJO393253:KJO393254 KTK393253:KTK393254 LDG393253:LDG393254 LNC393253:LNC393254 LWY393253:LWY393254 MGU393253:MGU393254 MQQ393253:MQQ393254 NAM393253:NAM393254 NKI393253:NKI393254 NUE393253:NUE393254 OEA393253:OEA393254 ONW393253:ONW393254 OXS393253:OXS393254 PHO393253:PHO393254 PRK393253:PRK393254 QBG393253:QBG393254 QLC393253:QLC393254 QUY393253:QUY393254 REU393253:REU393254 ROQ393253:ROQ393254 RYM393253:RYM393254 SII393253:SII393254 SSE393253:SSE393254 TCA393253:TCA393254 TLW393253:TLW393254 TVS393253:TVS393254 UFO393253:UFO393254 UPK393253:UPK393254 UZG393253:UZG393254 VJC393253:VJC393254 VSY393253:VSY393254 WCU393253:WCU393254 WMQ393253:WMQ393254 WWM393253:WWM393254 AE458789:AE458790 KA458789:KA458790 TW458789:TW458790 ADS458789:ADS458790 ANO458789:ANO458790 AXK458789:AXK458790 BHG458789:BHG458790 BRC458789:BRC458790 CAY458789:CAY458790 CKU458789:CKU458790 CUQ458789:CUQ458790 DEM458789:DEM458790 DOI458789:DOI458790 DYE458789:DYE458790 EIA458789:EIA458790 ERW458789:ERW458790 FBS458789:FBS458790 FLO458789:FLO458790 FVK458789:FVK458790 GFG458789:GFG458790 GPC458789:GPC458790 GYY458789:GYY458790 HIU458789:HIU458790 HSQ458789:HSQ458790 ICM458789:ICM458790 IMI458789:IMI458790 IWE458789:IWE458790 JGA458789:JGA458790 JPW458789:JPW458790 JZS458789:JZS458790 KJO458789:KJO458790 KTK458789:KTK458790 LDG458789:LDG458790 LNC458789:LNC458790 LWY458789:LWY458790 MGU458789:MGU458790 MQQ458789:MQQ458790 NAM458789:NAM458790 NKI458789:NKI458790 NUE458789:NUE458790 OEA458789:OEA458790 ONW458789:ONW458790 OXS458789:OXS458790 PHO458789:PHO458790 PRK458789:PRK458790 QBG458789:QBG458790 QLC458789:QLC458790 QUY458789:QUY458790 REU458789:REU458790 ROQ458789:ROQ458790 RYM458789:RYM458790 SII458789:SII458790 SSE458789:SSE458790 TCA458789:TCA458790 TLW458789:TLW458790 TVS458789:TVS458790 UFO458789:UFO458790 UPK458789:UPK458790 UZG458789:UZG458790 VJC458789:VJC458790 VSY458789:VSY458790 WCU458789:WCU458790 WMQ458789:WMQ458790 WWM458789:WWM458790 AE524325:AE524326 KA524325:KA524326 TW524325:TW524326 ADS524325:ADS524326 ANO524325:ANO524326 AXK524325:AXK524326 BHG524325:BHG524326 BRC524325:BRC524326 CAY524325:CAY524326 CKU524325:CKU524326 CUQ524325:CUQ524326 DEM524325:DEM524326 DOI524325:DOI524326 DYE524325:DYE524326 EIA524325:EIA524326 ERW524325:ERW524326 FBS524325:FBS524326 FLO524325:FLO524326 FVK524325:FVK524326 GFG524325:GFG524326 GPC524325:GPC524326 GYY524325:GYY524326 HIU524325:HIU524326 HSQ524325:HSQ524326 ICM524325:ICM524326 IMI524325:IMI524326 IWE524325:IWE524326 JGA524325:JGA524326 JPW524325:JPW524326 JZS524325:JZS524326 KJO524325:KJO524326 KTK524325:KTK524326 LDG524325:LDG524326 LNC524325:LNC524326 LWY524325:LWY524326 MGU524325:MGU524326 MQQ524325:MQQ524326 NAM524325:NAM524326 NKI524325:NKI524326 NUE524325:NUE524326 OEA524325:OEA524326 ONW524325:ONW524326 OXS524325:OXS524326 PHO524325:PHO524326 PRK524325:PRK524326 QBG524325:QBG524326 QLC524325:QLC524326 QUY524325:QUY524326 REU524325:REU524326 ROQ524325:ROQ524326 RYM524325:RYM524326 SII524325:SII524326 SSE524325:SSE524326 TCA524325:TCA524326 TLW524325:TLW524326 TVS524325:TVS524326 UFO524325:UFO524326 UPK524325:UPK524326 UZG524325:UZG524326 VJC524325:VJC524326 VSY524325:VSY524326 WCU524325:WCU524326 WMQ524325:WMQ524326 WWM524325:WWM524326 AE589861:AE589862 KA589861:KA589862 TW589861:TW589862 ADS589861:ADS589862 ANO589861:ANO589862 AXK589861:AXK589862 BHG589861:BHG589862 BRC589861:BRC589862 CAY589861:CAY589862 CKU589861:CKU589862 CUQ589861:CUQ589862 DEM589861:DEM589862 DOI589861:DOI589862 DYE589861:DYE589862 EIA589861:EIA589862 ERW589861:ERW589862 FBS589861:FBS589862 FLO589861:FLO589862 FVK589861:FVK589862 GFG589861:GFG589862 GPC589861:GPC589862 GYY589861:GYY589862 HIU589861:HIU589862 HSQ589861:HSQ589862 ICM589861:ICM589862 IMI589861:IMI589862 IWE589861:IWE589862 JGA589861:JGA589862 JPW589861:JPW589862 JZS589861:JZS589862 KJO589861:KJO589862 KTK589861:KTK589862 LDG589861:LDG589862 LNC589861:LNC589862 LWY589861:LWY589862 MGU589861:MGU589862 MQQ589861:MQQ589862 NAM589861:NAM589862 NKI589861:NKI589862 NUE589861:NUE589862 OEA589861:OEA589862 ONW589861:ONW589862 OXS589861:OXS589862 PHO589861:PHO589862 PRK589861:PRK589862 QBG589861:QBG589862 QLC589861:QLC589862 QUY589861:QUY589862 REU589861:REU589862 ROQ589861:ROQ589862 RYM589861:RYM589862 SII589861:SII589862 SSE589861:SSE589862 TCA589861:TCA589862 TLW589861:TLW589862 TVS589861:TVS589862 UFO589861:UFO589862 UPK589861:UPK589862 UZG589861:UZG589862 VJC589861:VJC589862 VSY589861:VSY589862 WCU589861:WCU589862 WMQ589861:WMQ589862 WWM589861:WWM589862 AE655397:AE655398 KA655397:KA655398 TW655397:TW655398 ADS655397:ADS655398 ANO655397:ANO655398 AXK655397:AXK655398 BHG655397:BHG655398 BRC655397:BRC655398 CAY655397:CAY655398 CKU655397:CKU655398 CUQ655397:CUQ655398 DEM655397:DEM655398 DOI655397:DOI655398 DYE655397:DYE655398 EIA655397:EIA655398 ERW655397:ERW655398 FBS655397:FBS655398 FLO655397:FLO655398 FVK655397:FVK655398 GFG655397:GFG655398 GPC655397:GPC655398 GYY655397:GYY655398 HIU655397:HIU655398 HSQ655397:HSQ655398 ICM655397:ICM655398 IMI655397:IMI655398 IWE655397:IWE655398 JGA655397:JGA655398 JPW655397:JPW655398 JZS655397:JZS655398 KJO655397:KJO655398 KTK655397:KTK655398 LDG655397:LDG655398 LNC655397:LNC655398 LWY655397:LWY655398 MGU655397:MGU655398 MQQ655397:MQQ655398 NAM655397:NAM655398 NKI655397:NKI655398 NUE655397:NUE655398 OEA655397:OEA655398 ONW655397:ONW655398 OXS655397:OXS655398 PHO655397:PHO655398 PRK655397:PRK655398 QBG655397:QBG655398 QLC655397:QLC655398 QUY655397:QUY655398 REU655397:REU655398 ROQ655397:ROQ655398 RYM655397:RYM655398 SII655397:SII655398 SSE655397:SSE655398 TCA655397:TCA655398 TLW655397:TLW655398 TVS655397:TVS655398 UFO655397:UFO655398 UPK655397:UPK655398 UZG655397:UZG655398 VJC655397:VJC655398 VSY655397:VSY655398 WCU655397:WCU655398 WMQ655397:WMQ655398 WWM655397:WWM655398 AE720933:AE720934 KA720933:KA720934 TW720933:TW720934 ADS720933:ADS720934 ANO720933:ANO720934 AXK720933:AXK720934 BHG720933:BHG720934 BRC720933:BRC720934 CAY720933:CAY720934 CKU720933:CKU720934 CUQ720933:CUQ720934 DEM720933:DEM720934 DOI720933:DOI720934 DYE720933:DYE720934 EIA720933:EIA720934 ERW720933:ERW720934 FBS720933:FBS720934 FLO720933:FLO720934 FVK720933:FVK720934 GFG720933:GFG720934 GPC720933:GPC720934 GYY720933:GYY720934 HIU720933:HIU720934 HSQ720933:HSQ720934 ICM720933:ICM720934 IMI720933:IMI720934 IWE720933:IWE720934 JGA720933:JGA720934 JPW720933:JPW720934 JZS720933:JZS720934 KJO720933:KJO720934 KTK720933:KTK720934 LDG720933:LDG720934 LNC720933:LNC720934 LWY720933:LWY720934 MGU720933:MGU720934 MQQ720933:MQQ720934 NAM720933:NAM720934 NKI720933:NKI720934 NUE720933:NUE720934 OEA720933:OEA720934 ONW720933:ONW720934 OXS720933:OXS720934 PHO720933:PHO720934 PRK720933:PRK720934 QBG720933:QBG720934 QLC720933:QLC720934 QUY720933:QUY720934 REU720933:REU720934 ROQ720933:ROQ720934 RYM720933:RYM720934 SII720933:SII720934 SSE720933:SSE720934 TCA720933:TCA720934 TLW720933:TLW720934 TVS720933:TVS720934 UFO720933:UFO720934 UPK720933:UPK720934 UZG720933:UZG720934 VJC720933:VJC720934 VSY720933:VSY720934 WCU720933:WCU720934 WMQ720933:WMQ720934 WWM720933:WWM720934 AE786469:AE786470 KA786469:KA786470 TW786469:TW786470 ADS786469:ADS786470 ANO786469:ANO786470 AXK786469:AXK786470 BHG786469:BHG786470 BRC786469:BRC786470 CAY786469:CAY786470 CKU786469:CKU786470 CUQ786469:CUQ786470 DEM786469:DEM786470 DOI786469:DOI786470 DYE786469:DYE786470 EIA786469:EIA786470 ERW786469:ERW786470 FBS786469:FBS786470 FLO786469:FLO786470 FVK786469:FVK786470 GFG786469:GFG786470 GPC786469:GPC786470 GYY786469:GYY786470 HIU786469:HIU786470 HSQ786469:HSQ786470 ICM786469:ICM786470 IMI786469:IMI786470 IWE786469:IWE786470 JGA786469:JGA786470 JPW786469:JPW786470 JZS786469:JZS786470 KJO786469:KJO786470 KTK786469:KTK786470 LDG786469:LDG786470 LNC786469:LNC786470 LWY786469:LWY786470 MGU786469:MGU786470 MQQ786469:MQQ786470 NAM786469:NAM786470 NKI786469:NKI786470 NUE786469:NUE786470 OEA786469:OEA786470 ONW786469:ONW786470 OXS786469:OXS786470 PHO786469:PHO786470 PRK786469:PRK786470 QBG786469:QBG786470 QLC786469:QLC786470 QUY786469:QUY786470 REU786469:REU786470 ROQ786469:ROQ786470 RYM786469:RYM786470 SII786469:SII786470 SSE786469:SSE786470 TCA786469:TCA786470 TLW786469:TLW786470 TVS786469:TVS786470 UFO786469:UFO786470 UPK786469:UPK786470 UZG786469:UZG786470 VJC786469:VJC786470 VSY786469:VSY786470 WCU786469:WCU786470 WMQ786469:WMQ786470 WWM786469:WWM786470 AE852005:AE852006 KA852005:KA852006 TW852005:TW852006 ADS852005:ADS852006 ANO852005:ANO852006 AXK852005:AXK852006 BHG852005:BHG852006 BRC852005:BRC852006 CAY852005:CAY852006 CKU852005:CKU852006 CUQ852005:CUQ852006 DEM852005:DEM852006 DOI852005:DOI852006 DYE852005:DYE852006 EIA852005:EIA852006 ERW852005:ERW852006 FBS852005:FBS852006 FLO852005:FLO852006 FVK852005:FVK852006 GFG852005:GFG852006 GPC852005:GPC852006 GYY852005:GYY852006 HIU852005:HIU852006 HSQ852005:HSQ852006 ICM852005:ICM852006 IMI852005:IMI852006 IWE852005:IWE852006 JGA852005:JGA852006 JPW852005:JPW852006 JZS852005:JZS852006 KJO852005:KJO852006 KTK852005:KTK852006 LDG852005:LDG852006 LNC852005:LNC852006 LWY852005:LWY852006 MGU852005:MGU852006 MQQ852005:MQQ852006 NAM852005:NAM852006 NKI852005:NKI852006 NUE852005:NUE852006 OEA852005:OEA852006 ONW852005:ONW852006 OXS852005:OXS852006 PHO852005:PHO852006 PRK852005:PRK852006 QBG852005:QBG852006 QLC852005:QLC852006 QUY852005:QUY852006 REU852005:REU852006 ROQ852005:ROQ852006 RYM852005:RYM852006 SII852005:SII852006 SSE852005:SSE852006 TCA852005:TCA852006 TLW852005:TLW852006 TVS852005:TVS852006 UFO852005:UFO852006 UPK852005:UPK852006 UZG852005:UZG852006 VJC852005:VJC852006 VSY852005:VSY852006 WCU852005:WCU852006 WMQ852005:WMQ852006 WWM852005:WWM852006 AE917541:AE917542 KA917541:KA917542 TW917541:TW917542 ADS917541:ADS917542 ANO917541:ANO917542 AXK917541:AXK917542 BHG917541:BHG917542 BRC917541:BRC917542 CAY917541:CAY917542 CKU917541:CKU917542 CUQ917541:CUQ917542 DEM917541:DEM917542 DOI917541:DOI917542 DYE917541:DYE917542 EIA917541:EIA917542 ERW917541:ERW917542 FBS917541:FBS917542 FLO917541:FLO917542 FVK917541:FVK917542 GFG917541:GFG917542 GPC917541:GPC917542 GYY917541:GYY917542 HIU917541:HIU917542 HSQ917541:HSQ917542 ICM917541:ICM917542 IMI917541:IMI917542 IWE917541:IWE917542 JGA917541:JGA917542 JPW917541:JPW917542 JZS917541:JZS917542 KJO917541:KJO917542 KTK917541:KTK917542 LDG917541:LDG917542 LNC917541:LNC917542 LWY917541:LWY917542 MGU917541:MGU917542 MQQ917541:MQQ917542 NAM917541:NAM917542 NKI917541:NKI917542 NUE917541:NUE917542 OEA917541:OEA917542 ONW917541:ONW917542 OXS917541:OXS917542 PHO917541:PHO917542 PRK917541:PRK917542 QBG917541:QBG917542 QLC917541:QLC917542 QUY917541:QUY917542 REU917541:REU917542 ROQ917541:ROQ917542 RYM917541:RYM917542 SII917541:SII917542 SSE917541:SSE917542 TCA917541:TCA917542 TLW917541:TLW917542 TVS917541:TVS917542 UFO917541:UFO917542 UPK917541:UPK917542 UZG917541:UZG917542 VJC917541:VJC917542 VSY917541:VSY917542 WCU917541:WCU917542 WMQ917541:WMQ917542 WWM917541:WWM917542 AE983077:AE983078 KA983077:KA983078 TW983077:TW983078 ADS983077:ADS983078 ANO983077:ANO983078 AXK983077:AXK983078 BHG983077:BHG983078 BRC983077:BRC983078 CAY983077:CAY983078 CKU983077:CKU983078 CUQ983077:CUQ983078 DEM983077:DEM983078 DOI983077:DOI983078 DYE983077:DYE983078 EIA983077:EIA983078 ERW983077:ERW983078 FBS983077:FBS983078 FLO983077:FLO983078 FVK983077:FVK983078 GFG983077:GFG983078 GPC983077:GPC983078 GYY983077:GYY983078 HIU983077:HIU983078 HSQ983077:HSQ983078 ICM983077:ICM983078 IMI983077:IMI983078 IWE983077:IWE983078 JGA983077:JGA983078 JPW983077:JPW983078 JZS983077:JZS983078 KJO983077:KJO983078 KTK983077:KTK983078 LDG983077:LDG983078 LNC983077:LNC983078 LWY983077:LWY983078 MGU983077:MGU983078 MQQ983077:MQQ983078 NAM983077:NAM983078 NKI983077:NKI983078 NUE983077:NUE983078 OEA983077:OEA983078 ONW983077:ONW983078 OXS983077:OXS983078 PHO983077:PHO983078 PRK983077:PRK983078 QBG983077:QBG983078 QLC983077:QLC983078 QUY983077:QUY983078 REU983077:REU983078 ROQ983077:ROQ983078 RYM983077:RYM983078 SII983077:SII983078 SSE983077:SSE983078 TCA983077:TCA983078 TLW983077:TLW983078 TVS983077:TVS983078 UFO983077:UFO983078 UPK983077:UPK983078 UZG983077:UZG983078 VJC983077:VJC983078 VSY983077:VSY983078 WCU983077:WCU983078 WMQ983077:WMQ983078 WWM983077:WWM983078 AI31:AI35 KE31:KE35 UA31:UA35 ADW31:ADW35 ANS31:ANS35 AXO31:AXO35 BHK31:BHK35 BRG31:BRG35 CBC31:CBC35 CKY31:CKY35 CUU31:CUU35 DEQ31:DEQ35 DOM31:DOM35 DYI31:DYI35 EIE31:EIE35 ESA31:ESA35 FBW31:FBW35 FLS31:FLS35 FVO31:FVO35 GFK31:GFK35 GPG31:GPG35 GZC31:GZC35 HIY31:HIY35 HSU31:HSU35 ICQ31:ICQ35 IMM31:IMM35 IWI31:IWI35 JGE31:JGE35 JQA31:JQA35 JZW31:JZW35 KJS31:KJS35 KTO31:KTO35 LDK31:LDK35 LNG31:LNG35 LXC31:LXC35 MGY31:MGY35 MQU31:MQU35 NAQ31:NAQ35 NKM31:NKM35 NUI31:NUI35 OEE31:OEE35 OOA31:OOA35 OXW31:OXW35 PHS31:PHS35 PRO31:PRO35 QBK31:QBK35 QLG31:QLG35 QVC31:QVC35 REY31:REY35 ROU31:ROU35 RYQ31:RYQ35 SIM31:SIM35 SSI31:SSI35 TCE31:TCE35 TMA31:TMA35 TVW31:TVW35 UFS31:UFS35 UPO31:UPO35 UZK31:UZK35 VJG31:VJG35 VTC31:VTC35 WCY31:WCY35 WMU31:WMU35 WWQ31:WWQ35 AI65567:AI65571 KE65567:KE65571 UA65567:UA65571 ADW65567:ADW65571 ANS65567:ANS65571 AXO65567:AXO65571 BHK65567:BHK65571 BRG65567:BRG65571 CBC65567:CBC65571 CKY65567:CKY65571 CUU65567:CUU65571 DEQ65567:DEQ65571 DOM65567:DOM65571 DYI65567:DYI65571 EIE65567:EIE65571 ESA65567:ESA65571 FBW65567:FBW65571 FLS65567:FLS65571 FVO65567:FVO65571 GFK65567:GFK65571 GPG65567:GPG65571 GZC65567:GZC65571 HIY65567:HIY65571 HSU65567:HSU65571 ICQ65567:ICQ65571 IMM65567:IMM65571 IWI65567:IWI65571 JGE65567:JGE65571 JQA65567:JQA65571 JZW65567:JZW65571 KJS65567:KJS65571 KTO65567:KTO65571 LDK65567:LDK65571 LNG65567:LNG65571 LXC65567:LXC65571 MGY65567:MGY65571 MQU65567:MQU65571 NAQ65567:NAQ65571 NKM65567:NKM65571 NUI65567:NUI65571 OEE65567:OEE65571 OOA65567:OOA65571 OXW65567:OXW65571 PHS65567:PHS65571 PRO65567:PRO65571 QBK65567:QBK65571 QLG65567:QLG65571 QVC65567:QVC65571 REY65567:REY65571 ROU65567:ROU65571 RYQ65567:RYQ65571 SIM65567:SIM65571 SSI65567:SSI65571 TCE65567:TCE65571 TMA65567:TMA65571 TVW65567:TVW65571 UFS65567:UFS65571 UPO65567:UPO65571 UZK65567:UZK65571 VJG65567:VJG65571 VTC65567:VTC65571 WCY65567:WCY65571 WMU65567:WMU65571 WWQ65567:WWQ65571 AI131103:AI131107 KE131103:KE131107 UA131103:UA131107 ADW131103:ADW131107 ANS131103:ANS131107 AXO131103:AXO131107 BHK131103:BHK131107 BRG131103:BRG131107 CBC131103:CBC131107 CKY131103:CKY131107 CUU131103:CUU131107 DEQ131103:DEQ131107 DOM131103:DOM131107 DYI131103:DYI131107 EIE131103:EIE131107 ESA131103:ESA131107 FBW131103:FBW131107 FLS131103:FLS131107 FVO131103:FVO131107 GFK131103:GFK131107 GPG131103:GPG131107 GZC131103:GZC131107 HIY131103:HIY131107 HSU131103:HSU131107 ICQ131103:ICQ131107 IMM131103:IMM131107 IWI131103:IWI131107 JGE131103:JGE131107 JQA131103:JQA131107 JZW131103:JZW131107 KJS131103:KJS131107 KTO131103:KTO131107 LDK131103:LDK131107 LNG131103:LNG131107 LXC131103:LXC131107 MGY131103:MGY131107 MQU131103:MQU131107 NAQ131103:NAQ131107 NKM131103:NKM131107 NUI131103:NUI131107 OEE131103:OEE131107 OOA131103:OOA131107 OXW131103:OXW131107 PHS131103:PHS131107 PRO131103:PRO131107 QBK131103:QBK131107 QLG131103:QLG131107 QVC131103:QVC131107 REY131103:REY131107 ROU131103:ROU131107 RYQ131103:RYQ131107 SIM131103:SIM131107 SSI131103:SSI131107 TCE131103:TCE131107 TMA131103:TMA131107 TVW131103:TVW131107 UFS131103:UFS131107 UPO131103:UPO131107 UZK131103:UZK131107 VJG131103:VJG131107 VTC131103:VTC131107 WCY131103:WCY131107 WMU131103:WMU131107 WWQ131103:WWQ131107 AI196639:AI196643 KE196639:KE196643 UA196639:UA196643 ADW196639:ADW196643 ANS196639:ANS196643 AXO196639:AXO196643 BHK196639:BHK196643 BRG196639:BRG196643 CBC196639:CBC196643 CKY196639:CKY196643 CUU196639:CUU196643 DEQ196639:DEQ196643 DOM196639:DOM196643 DYI196639:DYI196643 EIE196639:EIE196643 ESA196639:ESA196643 FBW196639:FBW196643 FLS196639:FLS196643 FVO196639:FVO196643 GFK196639:GFK196643 GPG196639:GPG196643 GZC196639:GZC196643 HIY196639:HIY196643 HSU196639:HSU196643 ICQ196639:ICQ196643 IMM196639:IMM196643 IWI196639:IWI196643 JGE196639:JGE196643 JQA196639:JQA196643 JZW196639:JZW196643 KJS196639:KJS196643 KTO196639:KTO196643 LDK196639:LDK196643 LNG196639:LNG196643 LXC196639:LXC196643 MGY196639:MGY196643 MQU196639:MQU196643 NAQ196639:NAQ196643 NKM196639:NKM196643 NUI196639:NUI196643 OEE196639:OEE196643 OOA196639:OOA196643 OXW196639:OXW196643 PHS196639:PHS196643 PRO196639:PRO196643 QBK196639:QBK196643 QLG196639:QLG196643 QVC196639:QVC196643 REY196639:REY196643 ROU196639:ROU196643 RYQ196639:RYQ196643 SIM196639:SIM196643 SSI196639:SSI196643 TCE196639:TCE196643 TMA196639:TMA196643 TVW196639:TVW196643 UFS196639:UFS196643 UPO196639:UPO196643 UZK196639:UZK196643 VJG196639:VJG196643 VTC196639:VTC196643 WCY196639:WCY196643 WMU196639:WMU196643 WWQ196639:WWQ196643 AI262175:AI262179 KE262175:KE262179 UA262175:UA262179 ADW262175:ADW262179 ANS262175:ANS262179 AXO262175:AXO262179 BHK262175:BHK262179 BRG262175:BRG262179 CBC262175:CBC262179 CKY262175:CKY262179 CUU262175:CUU262179 DEQ262175:DEQ262179 DOM262175:DOM262179 DYI262175:DYI262179 EIE262175:EIE262179 ESA262175:ESA262179 FBW262175:FBW262179 FLS262175:FLS262179 FVO262175:FVO262179 GFK262175:GFK262179 GPG262175:GPG262179 GZC262175:GZC262179 HIY262175:HIY262179 HSU262175:HSU262179 ICQ262175:ICQ262179 IMM262175:IMM262179 IWI262175:IWI262179 JGE262175:JGE262179 JQA262175:JQA262179 JZW262175:JZW262179 KJS262175:KJS262179 KTO262175:KTO262179 LDK262175:LDK262179 LNG262175:LNG262179 LXC262175:LXC262179 MGY262175:MGY262179 MQU262175:MQU262179 NAQ262175:NAQ262179 NKM262175:NKM262179 NUI262175:NUI262179 OEE262175:OEE262179 OOA262175:OOA262179 OXW262175:OXW262179 PHS262175:PHS262179 PRO262175:PRO262179 QBK262175:QBK262179 QLG262175:QLG262179 QVC262175:QVC262179 REY262175:REY262179 ROU262175:ROU262179 RYQ262175:RYQ262179 SIM262175:SIM262179 SSI262175:SSI262179 TCE262175:TCE262179 TMA262175:TMA262179 TVW262175:TVW262179 UFS262175:UFS262179 UPO262175:UPO262179 UZK262175:UZK262179 VJG262175:VJG262179 VTC262175:VTC262179 WCY262175:WCY262179 WMU262175:WMU262179 WWQ262175:WWQ262179 AI327711:AI327715 KE327711:KE327715 UA327711:UA327715 ADW327711:ADW327715 ANS327711:ANS327715 AXO327711:AXO327715 BHK327711:BHK327715 BRG327711:BRG327715 CBC327711:CBC327715 CKY327711:CKY327715 CUU327711:CUU327715 DEQ327711:DEQ327715 DOM327711:DOM327715 DYI327711:DYI327715 EIE327711:EIE327715 ESA327711:ESA327715 FBW327711:FBW327715 FLS327711:FLS327715 FVO327711:FVO327715 GFK327711:GFK327715 GPG327711:GPG327715 GZC327711:GZC327715 HIY327711:HIY327715 HSU327711:HSU327715 ICQ327711:ICQ327715 IMM327711:IMM327715 IWI327711:IWI327715 JGE327711:JGE327715 JQA327711:JQA327715 JZW327711:JZW327715 KJS327711:KJS327715 KTO327711:KTO327715 LDK327711:LDK327715 LNG327711:LNG327715 LXC327711:LXC327715 MGY327711:MGY327715 MQU327711:MQU327715 NAQ327711:NAQ327715 NKM327711:NKM327715 NUI327711:NUI327715 OEE327711:OEE327715 OOA327711:OOA327715 OXW327711:OXW327715 PHS327711:PHS327715 PRO327711:PRO327715 QBK327711:QBK327715 QLG327711:QLG327715 QVC327711:QVC327715 REY327711:REY327715 ROU327711:ROU327715 RYQ327711:RYQ327715 SIM327711:SIM327715 SSI327711:SSI327715 TCE327711:TCE327715 TMA327711:TMA327715 TVW327711:TVW327715 UFS327711:UFS327715 UPO327711:UPO327715 UZK327711:UZK327715 VJG327711:VJG327715 VTC327711:VTC327715 WCY327711:WCY327715 WMU327711:WMU327715 WWQ327711:WWQ327715 AI393247:AI393251 KE393247:KE393251 UA393247:UA393251 ADW393247:ADW393251 ANS393247:ANS393251 AXO393247:AXO393251 BHK393247:BHK393251 BRG393247:BRG393251 CBC393247:CBC393251 CKY393247:CKY393251 CUU393247:CUU393251 DEQ393247:DEQ393251 DOM393247:DOM393251 DYI393247:DYI393251 EIE393247:EIE393251 ESA393247:ESA393251 FBW393247:FBW393251 FLS393247:FLS393251 FVO393247:FVO393251 GFK393247:GFK393251 GPG393247:GPG393251 GZC393247:GZC393251 HIY393247:HIY393251 HSU393247:HSU393251 ICQ393247:ICQ393251 IMM393247:IMM393251 IWI393247:IWI393251 JGE393247:JGE393251 JQA393247:JQA393251 JZW393247:JZW393251 KJS393247:KJS393251 KTO393247:KTO393251 LDK393247:LDK393251 LNG393247:LNG393251 LXC393247:LXC393251 MGY393247:MGY393251 MQU393247:MQU393251 NAQ393247:NAQ393251 NKM393247:NKM393251 NUI393247:NUI393251 OEE393247:OEE393251 OOA393247:OOA393251 OXW393247:OXW393251 PHS393247:PHS393251 PRO393247:PRO393251 QBK393247:QBK393251 QLG393247:QLG393251 QVC393247:QVC393251 REY393247:REY393251 ROU393247:ROU393251 RYQ393247:RYQ393251 SIM393247:SIM393251 SSI393247:SSI393251 TCE393247:TCE393251 TMA393247:TMA393251 TVW393247:TVW393251 UFS393247:UFS393251 UPO393247:UPO393251 UZK393247:UZK393251 VJG393247:VJG393251 VTC393247:VTC393251 WCY393247:WCY393251 WMU393247:WMU393251 WWQ393247:WWQ393251 AI458783:AI458787 KE458783:KE458787 UA458783:UA458787 ADW458783:ADW458787 ANS458783:ANS458787 AXO458783:AXO458787 BHK458783:BHK458787 BRG458783:BRG458787 CBC458783:CBC458787 CKY458783:CKY458787 CUU458783:CUU458787 DEQ458783:DEQ458787 DOM458783:DOM458787 DYI458783:DYI458787 EIE458783:EIE458787 ESA458783:ESA458787 FBW458783:FBW458787 FLS458783:FLS458787 FVO458783:FVO458787 GFK458783:GFK458787 GPG458783:GPG458787 GZC458783:GZC458787 HIY458783:HIY458787 HSU458783:HSU458787 ICQ458783:ICQ458787 IMM458783:IMM458787 IWI458783:IWI458787 JGE458783:JGE458787 JQA458783:JQA458787 JZW458783:JZW458787 KJS458783:KJS458787 KTO458783:KTO458787 LDK458783:LDK458787 LNG458783:LNG458787 LXC458783:LXC458787 MGY458783:MGY458787 MQU458783:MQU458787 NAQ458783:NAQ458787 NKM458783:NKM458787 NUI458783:NUI458787 OEE458783:OEE458787 OOA458783:OOA458787 OXW458783:OXW458787 PHS458783:PHS458787 PRO458783:PRO458787 QBK458783:QBK458787 QLG458783:QLG458787 QVC458783:QVC458787 REY458783:REY458787 ROU458783:ROU458787 RYQ458783:RYQ458787 SIM458783:SIM458787 SSI458783:SSI458787 TCE458783:TCE458787 TMA458783:TMA458787 TVW458783:TVW458787 UFS458783:UFS458787 UPO458783:UPO458787 UZK458783:UZK458787 VJG458783:VJG458787 VTC458783:VTC458787 WCY458783:WCY458787 WMU458783:WMU458787 WWQ458783:WWQ458787 AI524319:AI524323 KE524319:KE524323 UA524319:UA524323 ADW524319:ADW524323 ANS524319:ANS524323 AXO524319:AXO524323 BHK524319:BHK524323 BRG524319:BRG524323 CBC524319:CBC524323 CKY524319:CKY524323 CUU524319:CUU524323 DEQ524319:DEQ524323 DOM524319:DOM524323 DYI524319:DYI524323 EIE524319:EIE524323 ESA524319:ESA524323 FBW524319:FBW524323 FLS524319:FLS524323 FVO524319:FVO524323 GFK524319:GFK524323 GPG524319:GPG524323 GZC524319:GZC524323 HIY524319:HIY524323 HSU524319:HSU524323 ICQ524319:ICQ524323 IMM524319:IMM524323 IWI524319:IWI524323 JGE524319:JGE524323 JQA524319:JQA524323 JZW524319:JZW524323 KJS524319:KJS524323 KTO524319:KTO524323 LDK524319:LDK524323 LNG524319:LNG524323 LXC524319:LXC524323 MGY524319:MGY524323 MQU524319:MQU524323 NAQ524319:NAQ524323 NKM524319:NKM524323 NUI524319:NUI524323 OEE524319:OEE524323 OOA524319:OOA524323 OXW524319:OXW524323 PHS524319:PHS524323 PRO524319:PRO524323 QBK524319:QBK524323 QLG524319:QLG524323 QVC524319:QVC524323 REY524319:REY524323 ROU524319:ROU524323 RYQ524319:RYQ524323 SIM524319:SIM524323 SSI524319:SSI524323 TCE524319:TCE524323 TMA524319:TMA524323 TVW524319:TVW524323 UFS524319:UFS524323 UPO524319:UPO524323 UZK524319:UZK524323 VJG524319:VJG524323 VTC524319:VTC524323 WCY524319:WCY524323 WMU524319:WMU524323 WWQ524319:WWQ524323 AI589855:AI589859 KE589855:KE589859 UA589855:UA589859 ADW589855:ADW589859 ANS589855:ANS589859 AXO589855:AXO589859 BHK589855:BHK589859 BRG589855:BRG589859 CBC589855:CBC589859 CKY589855:CKY589859 CUU589855:CUU589859 DEQ589855:DEQ589859 DOM589855:DOM589859 DYI589855:DYI589859 EIE589855:EIE589859 ESA589855:ESA589859 FBW589855:FBW589859 FLS589855:FLS589859 FVO589855:FVO589859 GFK589855:GFK589859 GPG589855:GPG589859 GZC589855:GZC589859 HIY589855:HIY589859 HSU589855:HSU589859 ICQ589855:ICQ589859 IMM589855:IMM589859 IWI589855:IWI589859 JGE589855:JGE589859 JQA589855:JQA589859 JZW589855:JZW589859 KJS589855:KJS589859 KTO589855:KTO589859 LDK589855:LDK589859 LNG589855:LNG589859 LXC589855:LXC589859 MGY589855:MGY589859 MQU589855:MQU589859 NAQ589855:NAQ589859 NKM589855:NKM589859 NUI589855:NUI589859 OEE589855:OEE589859 OOA589855:OOA589859 OXW589855:OXW589859 PHS589855:PHS589859 PRO589855:PRO589859 QBK589855:QBK589859 QLG589855:QLG589859 QVC589855:QVC589859 REY589855:REY589859 ROU589855:ROU589859 RYQ589855:RYQ589859 SIM589855:SIM589859 SSI589855:SSI589859 TCE589855:TCE589859 TMA589855:TMA589859 TVW589855:TVW589859 UFS589855:UFS589859 UPO589855:UPO589859 UZK589855:UZK589859 VJG589855:VJG589859 VTC589855:VTC589859 WCY589855:WCY589859 WMU589855:WMU589859 WWQ589855:WWQ589859 AI655391:AI655395 KE655391:KE655395 UA655391:UA655395 ADW655391:ADW655395 ANS655391:ANS655395 AXO655391:AXO655395 BHK655391:BHK655395 BRG655391:BRG655395 CBC655391:CBC655395 CKY655391:CKY655395 CUU655391:CUU655395 DEQ655391:DEQ655395 DOM655391:DOM655395 DYI655391:DYI655395 EIE655391:EIE655395 ESA655391:ESA655395 FBW655391:FBW655395 FLS655391:FLS655395 FVO655391:FVO655395 GFK655391:GFK655395 GPG655391:GPG655395 GZC655391:GZC655395 HIY655391:HIY655395 HSU655391:HSU655395 ICQ655391:ICQ655395 IMM655391:IMM655395 IWI655391:IWI655395 JGE655391:JGE655395 JQA655391:JQA655395 JZW655391:JZW655395 KJS655391:KJS655395 KTO655391:KTO655395 LDK655391:LDK655395 LNG655391:LNG655395 LXC655391:LXC655395 MGY655391:MGY655395 MQU655391:MQU655395 NAQ655391:NAQ655395 NKM655391:NKM655395 NUI655391:NUI655395 OEE655391:OEE655395 OOA655391:OOA655395 OXW655391:OXW655395 PHS655391:PHS655395 PRO655391:PRO655395 QBK655391:QBK655395 QLG655391:QLG655395 QVC655391:QVC655395 REY655391:REY655395 ROU655391:ROU655395 RYQ655391:RYQ655395 SIM655391:SIM655395 SSI655391:SSI655395 TCE655391:TCE655395 TMA655391:TMA655395 TVW655391:TVW655395 UFS655391:UFS655395 UPO655391:UPO655395 UZK655391:UZK655395 VJG655391:VJG655395 VTC655391:VTC655395 WCY655391:WCY655395 WMU655391:WMU655395 WWQ655391:WWQ655395 AI720927:AI720931 KE720927:KE720931 UA720927:UA720931 ADW720927:ADW720931 ANS720927:ANS720931 AXO720927:AXO720931 BHK720927:BHK720931 BRG720927:BRG720931 CBC720927:CBC720931 CKY720927:CKY720931 CUU720927:CUU720931 DEQ720927:DEQ720931 DOM720927:DOM720931 DYI720927:DYI720931 EIE720927:EIE720931 ESA720927:ESA720931 FBW720927:FBW720931 FLS720927:FLS720931 FVO720927:FVO720931 GFK720927:GFK720931 GPG720927:GPG720931 GZC720927:GZC720931 HIY720927:HIY720931 HSU720927:HSU720931 ICQ720927:ICQ720931 IMM720927:IMM720931 IWI720927:IWI720931 JGE720927:JGE720931 JQA720927:JQA720931 JZW720927:JZW720931 KJS720927:KJS720931 KTO720927:KTO720931 LDK720927:LDK720931 LNG720927:LNG720931 LXC720927:LXC720931 MGY720927:MGY720931 MQU720927:MQU720931 NAQ720927:NAQ720931 NKM720927:NKM720931 NUI720927:NUI720931 OEE720927:OEE720931 OOA720927:OOA720931 OXW720927:OXW720931 PHS720927:PHS720931 PRO720927:PRO720931 QBK720927:QBK720931 QLG720927:QLG720931 QVC720927:QVC720931 REY720927:REY720931 ROU720927:ROU720931 RYQ720927:RYQ720931 SIM720927:SIM720931 SSI720927:SSI720931 TCE720927:TCE720931 TMA720927:TMA720931 TVW720927:TVW720931 UFS720927:UFS720931 UPO720927:UPO720931 UZK720927:UZK720931 VJG720927:VJG720931 VTC720927:VTC720931 WCY720927:WCY720931 WMU720927:WMU720931 WWQ720927:WWQ720931 AI786463:AI786467 KE786463:KE786467 UA786463:UA786467 ADW786463:ADW786467 ANS786463:ANS786467 AXO786463:AXO786467 BHK786463:BHK786467 BRG786463:BRG786467 CBC786463:CBC786467 CKY786463:CKY786467 CUU786463:CUU786467 DEQ786463:DEQ786467 DOM786463:DOM786467 DYI786463:DYI786467 EIE786463:EIE786467 ESA786463:ESA786467 FBW786463:FBW786467 FLS786463:FLS786467 FVO786463:FVO786467 GFK786463:GFK786467 GPG786463:GPG786467 GZC786463:GZC786467 HIY786463:HIY786467 HSU786463:HSU786467 ICQ786463:ICQ786467 IMM786463:IMM786467 IWI786463:IWI786467 JGE786463:JGE786467 JQA786463:JQA786467 JZW786463:JZW786467 KJS786463:KJS786467 KTO786463:KTO786467 LDK786463:LDK786467 LNG786463:LNG786467 LXC786463:LXC786467 MGY786463:MGY786467 MQU786463:MQU786467 NAQ786463:NAQ786467 NKM786463:NKM786467 NUI786463:NUI786467 OEE786463:OEE786467 OOA786463:OOA786467 OXW786463:OXW786467 PHS786463:PHS786467 PRO786463:PRO786467 QBK786463:QBK786467 QLG786463:QLG786467 QVC786463:QVC786467 REY786463:REY786467 ROU786463:ROU786467 RYQ786463:RYQ786467 SIM786463:SIM786467 SSI786463:SSI786467 TCE786463:TCE786467 TMA786463:TMA786467 TVW786463:TVW786467 UFS786463:UFS786467 UPO786463:UPO786467 UZK786463:UZK786467 VJG786463:VJG786467 VTC786463:VTC786467 WCY786463:WCY786467 WMU786463:WMU786467 WWQ786463:WWQ786467 AI851999:AI852003 KE851999:KE852003 UA851999:UA852003 ADW851999:ADW852003 ANS851999:ANS852003 AXO851999:AXO852003 BHK851999:BHK852003 BRG851999:BRG852003 CBC851999:CBC852003 CKY851999:CKY852003 CUU851999:CUU852003 DEQ851999:DEQ852003 DOM851999:DOM852003 DYI851999:DYI852003 EIE851999:EIE852003 ESA851999:ESA852003 FBW851999:FBW852003 FLS851999:FLS852003 FVO851999:FVO852003 GFK851999:GFK852003 GPG851999:GPG852003 GZC851999:GZC852003 HIY851999:HIY852003 HSU851999:HSU852003 ICQ851999:ICQ852003 IMM851999:IMM852003 IWI851999:IWI852003 JGE851999:JGE852003 JQA851999:JQA852003 JZW851999:JZW852003 KJS851999:KJS852003 KTO851999:KTO852003 LDK851999:LDK852003 LNG851999:LNG852003 LXC851999:LXC852003 MGY851999:MGY852003 MQU851999:MQU852003 NAQ851999:NAQ852003 NKM851999:NKM852003 NUI851999:NUI852003 OEE851999:OEE852003 OOA851999:OOA852003 OXW851999:OXW852003 PHS851999:PHS852003 PRO851999:PRO852003 QBK851999:QBK852003 QLG851999:QLG852003 QVC851999:QVC852003 REY851999:REY852003 ROU851999:ROU852003 RYQ851999:RYQ852003 SIM851999:SIM852003 SSI851999:SSI852003 TCE851999:TCE852003 TMA851999:TMA852003 TVW851999:TVW852003 UFS851999:UFS852003 UPO851999:UPO852003 UZK851999:UZK852003 VJG851999:VJG852003 VTC851999:VTC852003 WCY851999:WCY852003 WMU851999:WMU852003 WWQ851999:WWQ852003 AI917535:AI917539 KE917535:KE917539 UA917535:UA917539 ADW917535:ADW917539 ANS917535:ANS917539 AXO917535:AXO917539 BHK917535:BHK917539 BRG917535:BRG917539 CBC917535:CBC917539 CKY917535:CKY917539 CUU917535:CUU917539 DEQ917535:DEQ917539 DOM917535:DOM917539 DYI917535:DYI917539 EIE917535:EIE917539 ESA917535:ESA917539 FBW917535:FBW917539 FLS917535:FLS917539 FVO917535:FVO917539 GFK917535:GFK917539 GPG917535:GPG917539 GZC917535:GZC917539 HIY917535:HIY917539 HSU917535:HSU917539 ICQ917535:ICQ917539 IMM917535:IMM917539 IWI917535:IWI917539 JGE917535:JGE917539 JQA917535:JQA917539 JZW917535:JZW917539 KJS917535:KJS917539 KTO917535:KTO917539 LDK917535:LDK917539 LNG917535:LNG917539 LXC917535:LXC917539 MGY917535:MGY917539 MQU917535:MQU917539 NAQ917535:NAQ917539 NKM917535:NKM917539 NUI917535:NUI917539 OEE917535:OEE917539 OOA917535:OOA917539 OXW917535:OXW917539 PHS917535:PHS917539 PRO917535:PRO917539 QBK917535:QBK917539 QLG917535:QLG917539 QVC917535:QVC917539 REY917535:REY917539 ROU917535:ROU917539 RYQ917535:RYQ917539 SIM917535:SIM917539 SSI917535:SSI917539 TCE917535:TCE917539 TMA917535:TMA917539 TVW917535:TVW917539 UFS917535:UFS917539 UPO917535:UPO917539 UZK917535:UZK917539 VJG917535:VJG917539 VTC917535:VTC917539 WCY917535:WCY917539 WMU917535:WMU917539 WWQ917535:WWQ917539 AI983071:AI983075 KE983071:KE983075 UA983071:UA983075 ADW983071:ADW983075 ANS983071:ANS983075 AXO983071:AXO983075 BHK983071:BHK983075 BRG983071:BRG983075 CBC983071:CBC983075 CKY983071:CKY983075 CUU983071:CUU983075 DEQ983071:DEQ983075 DOM983071:DOM983075 DYI983071:DYI983075 EIE983071:EIE983075 ESA983071:ESA983075 FBW983071:FBW983075 FLS983071:FLS983075 FVO983071:FVO983075 GFK983071:GFK983075 GPG983071:GPG983075 GZC983071:GZC983075 HIY983071:HIY983075 HSU983071:HSU983075 ICQ983071:ICQ983075 IMM983071:IMM983075 IWI983071:IWI983075 JGE983071:JGE983075 JQA983071:JQA983075 JZW983071:JZW983075 KJS983071:KJS983075 KTO983071:KTO983075 LDK983071:LDK983075 LNG983071:LNG983075 LXC983071:LXC983075 MGY983071:MGY983075 MQU983071:MQU983075 NAQ983071:NAQ983075 NKM983071:NKM983075 NUI983071:NUI983075 OEE983071:OEE983075 OOA983071:OOA983075 OXW983071:OXW983075 PHS983071:PHS983075 PRO983071:PRO983075 QBK983071:QBK983075 QLG983071:QLG983075 QVC983071:QVC983075 REY983071:REY983075 ROU983071:ROU983075 RYQ983071:RYQ983075 SIM983071:SIM983075 SSI983071:SSI983075 TCE983071:TCE983075 TMA983071:TMA983075 TVW983071:TVW983075 UFS983071:UFS983075 UPO983071:UPO983075 UZK983071:UZK983075 VJG983071:VJG983075 VTC983071:VTC983075 WCY983071:WCY983075 WMU983071:WMU983075 WWQ983071:WWQ983075 N18:N19 JJ18:JJ19 TF18:TF19 ADB18:ADB19 AMX18:AMX19 AWT18:AWT19 BGP18:BGP19 BQL18:BQL19 CAH18:CAH19 CKD18:CKD19 CTZ18:CTZ19 DDV18:DDV19 DNR18:DNR19 DXN18:DXN19 EHJ18:EHJ19 ERF18:ERF19 FBB18:FBB19 FKX18:FKX19 FUT18:FUT19 GEP18:GEP19 GOL18:GOL19 GYH18:GYH19 HID18:HID19 HRZ18:HRZ19 IBV18:IBV19 ILR18:ILR19 IVN18:IVN19 JFJ18:JFJ19 JPF18:JPF19 JZB18:JZB19 KIX18:KIX19 KST18:KST19 LCP18:LCP19 LML18:LML19 LWH18:LWH19 MGD18:MGD19 MPZ18:MPZ19 MZV18:MZV19 NJR18:NJR19 NTN18:NTN19 ODJ18:ODJ19 ONF18:ONF19 OXB18:OXB19 PGX18:PGX19 PQT18:PQT19 QAP18:QAP19 QKL18:QKL19 QUH18:QUH19 RED18:RED19 RNZ18:RNZ19 RXV18:RXV19 SHR18:SHR19 SRN18:SRN19 TBJ18:TBJ19 TLF18:TLF19 TVB18:TVB19 UEX18:UEX19 UOT18:UOT19 UYP18:UYP19 VIL18:VIL19 VSH18:VSH19 WCD18:WCD19 WLZ18:WLZ19 WVV18:WVV19 N65554:N65555 JJ65554:JJ65555 TF65554:TF65555 ADB65554:ADB65555 AMX65554:AMX65555 AWT65554:AWT65555 BGP65554:BGP65555 BQL65554:BQL65555 CAH65554:CAH65555 CKD65554:CKD65555 CTZ65554:CTZ65555 DDV65554:DDV65555 DNR65554:DNR65555 DXN65554:DXN65555 EHJ65554:EHJ65555 ERF65554:ERF65555 FBB65554:FBB65555 FKX65554:FKX65555 FUT65554:FUT65555 GEP65554:GEP65555 GOL65554:GOL65555 GYH65554:GYH65555 HID65554:HID65555 HRZ65554:HRZ65555 IBV65554:IBV65555 ILR65554:ILR65555 IVN65554:IVN65555 JFJ65554:JFJ65555 JPF65554:JPF65555 JZB65554:JZB65555 KIX65554:KIX65555 KST65554:KST65555 LCP65554:LCP65555 LML65554:LML65555 LWH65554:LWH65555 MGD65554:MGD65555 MPZ65554:MPZ65555 MZV65554:MZV65555 NJR65554:NJR65555 NTN65554:NTN65555 ODJ65554:ODJ65555 ONF65554:ONF65555 OXB65554:OXB65555 PGX65554:PGX65555 PQT65554:PQT65555 QAP65554:QAP65555 QKL65554:QKL65555 QUH65554:QUH65555 RED65554:RED65555 RNZ65554:RNZ65555 RXV65554:RXV65555 SHR65554:SHR65555 SRN65554:SRN65555 TBJ65554:TBJ65555 TLF65554:TLF65555 TVB65554:TVB65555 UEX65554:UEX65555 UOT65554:UOT65555 UYP65554:UYP65555 VIL65554:VIL65555 VSH65554:VSH65555 WCD65554:WCD65555 WLZ65554:WLZ65555 WVV65554:WVV65555 N131090:N131091 JJ131090:JJ131091 TF131090:TF131091 ADB131090:ADB131091 AMX131090:AMX131091 AWT131090:AWT131091 BGP131090:BGP131091 BQL131090:BQL131091 CAH131090:CAH131091 CKD131090:CKD131091 CTZ131090:CTZ131091 DDV131090:DDV131091 DNR131090:DNR131091 DXN131090:DXN131091 EHJ131090:EHJ131091 ERF131090:ERF131091 FBB131090:FBB131091 FKX131090:FKX131091 FUT131090:FUT131091 GEP131090:GEP131091 GOL131090:GOL131091 GYH131090:GYH131091 HID131090:HID131091 HRZ131090:HRZ131091 IBV131090:IBV131091 ILR131090:ILR131091 IVN131090:IVN131091 JFJ131090:JFJ131091 JPF131090:JPF131091 JZB131090:JZB131091 KIX131090:KIX131091 KST131090:KST131091 LCP131090:LCP131091 LML131090:LML131091 LWH131090:LWH131091 MGD131090:MGD131091 MPZ131090:MPZ131091 MZV131090:MZV131091 NJR131090:NJR131091 NTN131090:NTN131091 ODJ131090:ODJ131091 ONF131090:ONF131091 OXB131090:OXB131091 PGX131090:PGX131091 PQT131090:PQT131091 QAP131090:QAP131091 QKL131090:QKL131091 QUH131090:QUH131091 RED131090:RED131091 RNZ131090:RNZ131091 RXV131090:RXV131091 SHR131090:SHR131091 SRN131090:SRN131091 TBJ131090:TBJ131091 TLF131090:TLF131091 TVB131090:TVB131091 UEX131090:UEX131091 UOT131090:UOT131091 UYP131090:UYP131091 VIL131090:VIL131091 VSH131090:VSH131091 WCD131090:WCD131091 WLZ131090:WLZ131091 WVV131090:WVV131091 N196626:N196627 JJ196626:JJ196627 TF196626:TF196627 ADB196626:ADB196627 AMX196626:AMX196627 AWT196626:AWT196627 BGP196626:BGP196627 BQL196626:BQL196627 CAH196626:CAH196627 CKD196626:CKD196627 CTZ196626:CTZ196627 DDV196626:DDV196627 DNR196626:DNR196627 DXN196626:DXN196627 EHJ196626:EHJ196627 ERF196626:ERF196627 FBB196626:FBB196627 FKX196626:FKX196627 FUT196626:FUT196627 GEP196626:GEP196627 GOL196626:GOL196627 GYH196626:GYH196627 HID196626:HID196627 HRZ196626:HRZ196627 IBV196626:IBV196627 ILR196626:ILR196627 IVN196626:IVN196627 JFJ196626:JFJ196627 JPF196626:JPF196627 JZB196626:JZB196627 KIX196626:KIX196627 KST196626:KST196627 LCP196626:LCP196627 LML196626:LML196627 LWH196626:LWH196627 MGD196626:MGD196627 MPZ196626:MPZ196627 MZV196626:MZV196627 NJR196626:NJR196627 NTN196626:NTN196627 ODJ196626:ODJ196627 ONF196626:ONF196627 OXB196626:OXB196627 PGX196626:PGX196627 PQT196626:PQT196627 QAP196626:QAP196627 QKL196626:QKL196627 QUH196626:QUH196627 RED196626:RED196627 RNZ196626:RNZ196627 RXV196626:RXV196627 SHR196626:SHR196627 SRN196626:SRN196627 TBJ196626:TBJ196627 TLF196626:TLF196627 TVB196626:TVB196627 UEX196626:UEX196627 UOT196626:UOT196627 UYP196626:UYP196627 VIL196626:VIL196627 VSH196626:VSH196627 WCD196626:WCD196627 WLZ196626:WLZ196627 WVV196626:WVV196627 N262162:N262163 JJ262162:JJ262163 TF262162:TF262163 ADB262162:ADB262163 AMX262162:AMX262163 AWT262162:AWT262163 BGP262162:BGP262163 BQL262162:BQL262163 CAH262162:CAH262163 CKD262162:CKD262163 CTZ262162:CTZ262163 DDV262162:DDV262163 DNR262162:DNR262163 DXN262162:DXN262163 EHJ262162:EHJ262163 ERF262162:ERF262163 FBB262162:FBB262163 FKX262162:FKX262163 FUT262162:FUT262163 GEP262162:GEP262163 GOL262162:GOL262163 GYH262162:GYH262163 HID262162:HID262163 HRZ262162:HRZ262163 IBV262162:IBV262163 ILR262162:ILR262163 IVN262162:IVN262163 JFJ262162:JFJ262163 JPF262162:JPF262163 JZB262162:JZB262163 KIX262162:KIX262163 KST262162:KST262163 LCP262162:LCP262163 LML262162:LML262163 LWH262162:LWH262163 MGD262162:MGD262163 MPZ262162:MPZ262163 MZV262162:MZV262163 NJR262162:NJR262163 NTN262162:NTN262163 ODJ262162:ODJ262163 ONF262162:ONF262163 OXB262162:OXB262163 PGX262162:PGX262163 PQT262162:PQT262163 QAP262162:QAP262163 QKL262162:QKL262163 QUH262162:QUH262163 RED262162:RED262163 RNZ262162:RNZ262163 RXV262162:RXV262163 SHR262162:SHR262163 SRN262162:SRN262163 TBJ262162:TBJ262163 TLF262162:TLF262163 TVB262162:TVB262163 UEX262162:UEX262163 UOT262162:UOT262163 UYP262162:UYP262163 VIL262162:VIL262163 VSH262162:VSH262163 WCD262162:WCD262163 WLZ262162:WLZ262163 WVV262162:WVV262163 N327698:N327699 JJ327698:JJ327699 TF327698:TF327699 ADB327698:ADB327699 AMX327698:AMX327699 AWT327698:AWT327699 BGP327698:BGP327699 BQL327698:BQL327699 CAH327698:CAH327699 CKD327698:CKD327699 CTZ327698:CTZ327699 DDV327698:DDV327699 DNR327698:DNR327699 DXN327698:DXN327699 EHJ327698:EHJ327699 ERF327698:ERF327699 FBB327698:FBB327699 FKX327698:FKX327699 FUT327698:FUT327699 GEP327698:GEP327699 GOL327698:GOL327699 GYH327698:GYH327699 HID327698:HID327699 HRZ327698:HRZ327699 IBV327698:IBV327699 ILR327698:ILR327699 IVN327698:IVN327699 JFJ327698:JFJ327699 JPF327698:JPF327699 JZB327698:JZB327699 KIX327698:KIX327699 KST327698:KST327699 LCP327698:LCP327699 LML327698:LML327699 LWH327698:LWH327699 MGD327698:MGD327699 MPZ327698:MPZ327699 MZV327698:MZV327699 NJR327698:NJR327699 NTN327698:NTN327699 ODJ327698:ODJ327699 ONF327698:ONF327699 OXB327698:OXB327699 PGX327698:PGX327699 PQT327698:PQT327699 QAP327698:QAP327699 QKL327698:QKL327699 QUH327698:QUH327699 RED327698:RED327699 RNZ327698:RNZ327699 RXV327698:RXV327699 SHR327698:SHR327699 SRN327698:SRN327699 TBJ327698:TBJ327699 TLF327698:TLF327699 TVB327698:TVB327699 UEX327698:UEX327699 UOT327698:UOT327699 UYP327698:UYP327699 VIL327698:VIL327699 VSH327698:VSH327699 WCD327698:WCD327699 WLZ327698:WLZ327699 WVV327698:WVV327699 N393234:N393235 JJ393234:JJ393235 TF393234:TF393235 ADB393234:ADB393235 AMX393234:AMX393235 AWT393234:AWT393235 BGP393234:BGP393235 BQL393234:BQL393235 CAH393234:CAH393235 CKD393234:CKD393235 CTZ393234:CTZ393235 DDV393234:DDV393235 DNR393234:DNR393235 DXN393234:DXN393235 EHJ393234:EHJ393235 ERF393234:ERF393235 FBB393234:FBB393235 FKX393234:FKX393235 FUT393234:FUT393235 GEP393234:GEP393235 GOL393234:GOL393235 GYH393234:GYH393235 HID393234:HID393235 HRZ393234:HRZ393235 IBV393234:IBV393235 ILR393234:ILR393235 IVN393234:IVN393235 JFJ393234:JFJ393235 JPF393234:JPF393235 JZB393234:JZB393235 KIX393234:KIX393235 KST393234:KST393235 LCP393234:LCP393235 LML393234:LML393235 LWH393234:LWH393235 MGD393234:MGD393235 MPZ393234:MPZ393235 MZV393234:MZV393235 NJR393234:NJR393235 NTN393234:NTN393235 ODJ393234:ODJ393235 ONF393234:ONF393235 OXB393234:OXB393235 PGX393234:PGX393235 PQT393234:PQT393235 QAP393234:QAP393235 QKL393234:QKL393235 QUH393234:QUH393235 RED393234:RED393235 RNZ393234:RNZ393235 RXV393234:RXV393235 SHR393234:SHR393235 SRN393234:SRN393235 TBJ393234:TBJ393235 TLF393234:TLF393235 TVB393234:TVB393235 UEX393234:UEX393235 UOT393234:UOT393235 UYP393234:UYP393235 VIL393234:VIL393235 VSH393234:VSH393235 WCD393234:WCD393235 WLZ393234:WLZ393235 WVV393234:WVV393235 N458770:N458771 JJ458770:JJ458771 TF458770:TF458771 ADB458770:ADB458771 AMX458770:AMX458771 AWT458770:AWT458771 BGP458770:BGP458771 BQL458770:BQL458771 CAH458770:CAH458771 CKD458770:CKD458771 CTZ458770:CTZ458771 DDV458770:DDV458771 DNR458770:DNR458771 DXN458770:DXN458771 EHJ458770:EHJ458771 ERF458770:ERF458771 FBB458770:FBB458771 FKX458770:FKX458771 FUT458770:FUT458771 GEP458770:GEP458771 GOL458770:GOL458771 GYH458770:GYH458771 HID458770:HID458771 HRZ458770:HRZ458771 IBV458770:IBV458771 ILR458770:ILR458771 IVN458770:IVN458771 JFJ458770:JFJ458771 JPF458770:JPF458771 JZB458770:JZB458771 KIX458770:KIX458771 KST458770:KST458771 LCP458770:LCP458771 LML458770:LML458771 LWH458770:LWH458771 MGD458770:MGD458771 MPZ458770:MPZ458771 MZV458770:MZV458771 NJR458770:NJR458771 NTN458770:NTN458771 ODJ458770:ODJ458771 ONF458770:ONF458771 OXB458770:OXB458771 PGX458770:PGX458771 PQT458770:PQT458771 QAP458770:QAP458771 QKL458770:QKL458771 QUH458770:QUH458771 RED458770:RED458771 RNZ458770:RNZ458771 RXV458770:RXV458771 SHR458770:SHR458771 SRN458770:SRN458771 TBJ458770:TBJ458771 TLF458770:TLF458771 TVB458770:TVB458771 UEX458770:UEX458771 UOT458770:UOT458771 UYP458770:UYP458771 VIL458770:VIL458771 VSH458770:VSH458771 WCD458770:WCD458771 WLZ458770:WLZ458771 WVV458770:WVV458771 N524306:N524307 JJ524306:JJ524307 TF524306:TF524307 ADB524306:ADB524307 AMX524306:AMX524307 AWT524306:AWT524307 BGP524306:BGP524307 BQL524306:BQL524307 CAH524306:CAH524307 CKD524306:CKD524307 CTZ524306:CTZ524307 DDV524306:DDV524307 DNR524306:DNR524307 DXN524306:DXN524307 EHJ524306:EHJ524307 ERF524306:ERF524307 FBB524306:FBB524307 FKX524306:FKX524307 FUT524306:FUT524307 GEP524306:GEP524307 GOL524306:GOL524307 GYH524306:GYH524307 HID524306:HID524307 HRZ524306:HRZ524307 IBV524306:IBV524307 ILR524306:ILR524307 IVN524306:IVN524307 JFJ524306:JFJ524307 JPF524306:JPF524307 JZB524306:JZB524307 KIX524306:KIX524307 KST524306:KST524307 LCP524306:LCP524307 LML524306:LML524307 LWH524306:LWH524307 MGD524306:MGD524307 MPZ524306:MPZ524307 MZV524306:MZV524307 NJR524306:NJR524307 NTN524306:NTN524307 ODJ524306:ODJ524307 ONF524306:ONF524307 OXB524306:OXB524307 PGX524306:PGX524307 PQT524306:PQT524307 QAP524306:QAP524307 QKL524306:QKL524307 QUH524306:QUH524307 RED524306:RED524307 RNZ524306:RNZ524307 RXV524306:RXV524307 SHR524306:SHR524307 SRN524306:SRN524307 TBJ524306:TBJ524307 TLF524306:TLF524307 TVB524306:TVB524307 UEX524306:UEX524307 UOT524306:UOT524307 UYP524306:UYP524307 VIL524306:VIL524307 VSH524306:VSH524307 WCD524306:WCD524307 WLZ524306:WLZ524307 WVV524306:WVV524307 N589842:N589843 JJ589842:JJ589843 TF589842:TF589843 ADB589842:ADB589843 AMX589842:AMX589843 AWT589842:AWT589843 BGP589842:BGP589843 BQL589842:BQL589843 CAH589842:CAH589843 CKD589842:CKD589843 CTZ589842:CTZ589843 DDV589842:DDV589843 DNR589842:DNR589843 DXN589842:DXN589843 EHJ589842:EHJ589843 ERF589842:ERF589843 FBB589842:FBB589843 FKX589842:FKX589843 FUT589842:FUT589843 GEP589842:GEP589843 GOL589842:GOL589843 GYH589842:GYH589843 HID589842:HID589843 HRZ589842:HRZ589843 IBV589842:IBV589843 ILR589842:ILR589843 IVN589842:IVN589843 JFJ589842:JFJ589843 JPF589842:JPF589843 JZB589842:JZB589843 KIX589842:KIX589843 KST589842:KST589843 LCP589842:LCP589843 LML589842:LML589843 LWH589842:LWH589843 MGD589842:MGD589843 MPZ589842:MPZ589843 MZV589842:MZV589843 NJR589842:NJR589843 NTN589842:NTN589843 ODJ589842:ODJ589843 ONF589842:ONF589843 OXB589842:OXB589843 PGX589842:PGX589843 PQT589842:PQT589843 QAP589842:QAP589843 QKL589842:QKL589843 QUH589842:QUH589843 RED589842:RED589843 RNZ589842:RNZ589843 RXV589842:RXV589843 SHR589842:SHR589843 SRN589842:SRN589843 TBJ589842:TBJ589843 TLF589842:TLF589843 TVB589842:TVB589843 UEX589842:UEX589843 UOT589842:UOT589843 UYP589842:UYP589843 VIL589842:VIL589843 VSH589842:VSH589843 WCD589842:WCD589843 WLZ589842:WLZ589843 WVV589842:WVV589843 N655378:N655379 JJ655378:JJ655379 TF655378:TF655379 ADB655378:ADB655379 AMX655378:AMX655379 AWT655378:AWT655379 BGP655378:BGP655379 BQL655378:BQL655379 CAH655378:CAH655379 CKD655378:CKD655379 CTZ655378:CTZ655379 DDV655378:DDV655379 DNR655378:DNR655379 DXN655378:DXN655379 EHJ655378:EHJ655379 ERF655378:ERF655379 FBB655378:FBB655379 FKX655378:FKX655379 FUT655378:FUT655379 GEP655378:GEP655379 GOL655378:GOL655379 GYH655378:GYH655379 HID655378:HID655379 HRZ655378:HRZ655379 IBV655378:IBV655379 ILR655378:ILR655379 IVN655378:IVN655379 JFJ655378:JFJ655379 JPF655378:JPF655379 JZB655378:JZB655379 KIX655378:KIX655379 KST655378:KST655379 LCP655378:LCP655379 LML655378:LML655379 LWH655378:LWH655379 MGD655378:MGD655379 MPZ655378:MPZ655379 MZV655378:MZV655379 NJR655378:NJR655379 NTN655378:NTN655379 ODJ655378:ODJ655379 ONF655378:ONF655379 OXB655378:OXB655379 PGX655378:PGX655379 PQT655378:PQT655379 QAP655378:QAP655379 QKL655378:QKL655379 QUH655378:QUH655379 RED655378:RED655379 RNZ655378:RNZ655379 RXV655378:RXV655379 SHR655378:SHR655379 SRN655378:SRN655379 TBJ655378:TBJ655379 TLF655378:TLF655379 TVB655378:TVB655379 UEX655378:UEX655379 UOT655378:UOT655379 UYP655378:UYP655379 VIL655378:VIL655379 VSH655378:VSH655379 WCD655378:WCD655379 WLZ655378:WLZ655379 WVV655378:WVV655379 N720914:N720915 JJ720914:JJ720915 TF720914:TF720915 ADB720914:ADB720915 AMX720914:AMX720915 AWT720914:AWT720915 BGP720914:BGP720915 BQL720914:BQL720915 CAH720914:CAH720915 CKD720914:CKD720915 CTZ720914:CTZ720915 DDV720914:DDV720915 DNR720914:DNR720915 DXN720914:DXN720915 EHJ720914:EHJ720915 ERF720914:ERF720915 FBB720914:FBB720915 FKX720914:FKX720915 FUT720914:FUT720915 GEP720914:GEP720915 GOL720914:GOL720915 GYH720914:GYH720915 HID720914:HID720915 HRZ720914:HRZ720915 IBV720914:IBV720915 ILR720914:ILR720915 IVN720914:IVN720915 JFJ720914:JFJ720915 JPF720914:JPF720915 JZB720914:JZB720915 KIX720914:KIX720915 KST720914:KST720915 LCP720914:LCP720915 LML720914:LML720915 LWH720914:LWH720915 MGD720914:MGD720915 MPZ720914:MPZ720915 MZV720914:MZV720915 NJR720914:NJR720915 NTN720914:NTN720915 ODJ720914:ODJ720915 ONF720914:ONF720915 OXB720914:OXB720915 PGX720914:PGX720915 PQT720914:PQT720915 QAP720914:QAP720915 QKL720914:QKL720915 QUH720914:QUH720915 RED720914:RED720915 RNZ720914:RNZ720915 RXV720914:RXV720915 SHR720914:SHR720915 SRN720914:SRN720915 TBJ720914:TBJ720915 TLF720914:TLF720915 TVB720914:TVB720915 UEX720914:UEX720915 UOT720914:UOT720915 UYP720914:UYP720915 VIL720914:VIL720915 VSH720914:VSH720915 WCD720914:WCD720915 WLZ720914:WLZ720915 WVV720914:WVV720915 N786450:N786451 JJ786450:JJ786451 TF786450:TF786451 ADB786450:ADB786451 AMX786450:AMX786451 AWT786450:AWT786451 BGP786450:BGP786451 BQL786450:BQL786451 CAH786450:CAH786451 CKD786450:CKD786451 CTZ786450:CTZ786451 DDV786450:DDV786451 DNR786450:DNR786451 DXN786450:DXN786451 EHJ786450:EHJ786451 ERF786450:ERF786451 FBB786450:FBB786451 FKX786450:FKX786451 FUT786450:FUT786451 GEP786450:GEP786451 GOL786450:GOL786451 GYH786450:GYH786451 HID786450:HID786451 HRZ786450:HRZ786451 IBV786450:IBV786451 ILR786450:ILR786451 IVN786450:IVN786451 JFJ786450:JFJ786451 JPF786450:JPF786451 JZB786450:JZB786451 KIX786450:KIX786451 KST786450:KST786451 LCP786450:LCP786451 LML786450:LML786451 LWH786450:LWH786451 MGD786450:MGD786451 MPZ786450:MPZ786451 MZV786450:MZV786451 NJR786450:NJR786451 NTN786450:NTN786451 ODJ786450:ODJ786451 ONF786450:ONF786451 OXB786450:OXB786451 PGX786450:PGX786451 PQT786450:PQT786451 QAP786450:QAP786451 QKL786450:QKL786451 QUH786450:QUH786451 RED786450:RED786451 RNZ786450:RNZ786451 RXV786450:RXV786451 SHR786450:SHR786451 SRN786450:SRN786451 TBJ786450:TBJ786451 TLF786450:TLF786451 TVB786450:TVB786451 UEX786450:UEX786451 UOT786450:UOT786451 UYP786450:UYP786451 VIL786450:VIL786451 VSH786450:VSH786451 WCD786450:WCD786451 WLZ786450:WLZ786451 WVV786450:WVV786451 N851986:N851987 JJ851986:JJ851987 TF851986:TF851987 ADB851986:ADB851987 AMX851986:AMX851987 AWT851986:AWT851987 BGP851986:BGP851987 BQL851986:BQL851987 CAH851986:CAH851987 CKD851986:CKD851987 CTZ851986:CTZ851987 DDV851986:DDV851987 DNR851986:DNR851987 DXN851986:DXN851987 EHJ851986:EHJ851987 ERF851986:ERF851987 FBB851986:FBB851987 FKX851986:FKX851987 FUT851986:FUT851987 GEP851986:GEP851987 GOL851986:GOL851987 GYH851986:GYH851987 HID851986:HID851987 HRZ851986:HRZ851987 IBV851986:IBV851987 ILR851986:ILR851987 IVN851986:IVN851987 JFJ851986:JFJ851987 JPF851986:JPF851987 JZB851986:JZB851987 KIX851986:KIX851987 KST851986:KST851987 LCP851986:LCP851987 LML851986:LML851987 LWH851986:LWH851987 MGD851986:MGD851987 MPZ851986:MPZ851987 MZV851986:MZV851987 NJR851986:NJR851987 NTN851986:NTN851987 ODJ851986:ODJ851987 ONF851986:ONF851987 OXB851986:OXB851987 PGX851986:PGX851987 PQT851986:PQT851987 QAP851986:QAP851987 QKL851986:QKL851987 QUH851986:QUH851987 RED851986:RED851987 RNZ851986:RNZ851987 RXV851986:RXV851987 SHR851986:SHR851987 SRN851986:SRN851987 TBJ851986:TBJ851987 TLF851986:TLF851987 TVB851986:TVB851987 UEX851986:UEX851987 UOT851986:UOT851987 UYP851986:UYP851987 VIL851986:VIL851987 VSH851986:VSH851987 WCD851986:WCD851987 WLZ851986:WLZ851987 WVV851986:WVV851987 N917522:N917523 JJ917522:JJ917523 TF917522:TF917523 ADB917522:ADB917523 AMX917522:AMX917523 AWT917522:AWT917523 BGP917522:BGP917523 BQL917522:BQL917523 CAH917522:CAH917523 CKD917522:CKD917523 CTZ917522:CTZ917523 DDV917522:DDV917523 DNR917522:DNR917523 DXN917522:DXN917523 EHJ917522:EHJ917523 ERF917522:ERF917523 FBB917522:FBB917523 FKX917522:FKX917523 FUT917522:FUT917523 GEP917522:GEP917523 GOL917522:GOL917523 GYH917522:GYH917523 HID917522:HID917523 HRZ917522:HRZ917523 IBV917522:IBV917523 ILR917522:ILR917523 IVN917522:IVN917523 JFJ917522:JFJ917523 JPF917522:JPF917523 JZB917522:JZB917523 KIX917522:KIX917523 KST917522:KST917523 LCP917522:LCP917523 LML917522:LML917523 LWH917522:LWH917523 MGD917522:MGD917523 MPZ917522:MPZ917523 MZV917522:MZV917523 NJR917522:NJR917523 NTN917522:NTN917523 ODJ917522:ODJ917523 ONF917522:ONF917523 OXB917522:OXB917523 PGX917522:PGX917523 PQT917522:PQT917523 QAP917522:QAP917523 QKL917522:QKL917523 QUH917522:QUH917523 RED917522:RED917523 RNZ917522:RNZ917523 RXV917522:RXV917523 SHR917522:SHR917523 SRN917522:SRN917523 TBJ917522:TBJ917523 TLF917522:TLF917523 TVB917522:TVB917523 UEX917522:UEX917523 UOT917522:UOT917523 UYP917522:UYP917523 VIL917522:VIL917523 VSH917522:VSH917523 WCD917522:WCD917523 WLZ917522:WLZ917523 WVV917522:WVV917523 N983058:N983059 JJ983058:JJ983059 TF983058:TF983059 ADB983058:ADB983059 AMX983058:AMX983059 AWT983058:AWT983059 BGP983058:BGP983059 BQL983058:BQL983059 CAH983058:CAH983059 CKD983058:CKD983059 CTZ983058:CTZ983059 DDV983058:DDV983059 DNR983058:DNR983059 DXN983058:DXN983059 EHJ983058:EHJ983059 ERF983058:ERF983059 FBB983058:FBB983059 FKX983058:FKX983059 FUT983058:FUT983059 GEP983058:GEP983059 GOL983058:GOL983059 GYH983058:GYH983059 HID983058:HID983059 HRZ983058:HRZ983059 IBV983058:IBV983059 ILR983058:ILR983059 IVN983058:IVN983059 JFJ983058:JFJ983059 JPF983058:JPF983059 JZB983058:JZB983059 KIX983058:KIX983059 KST983058:KST983059 LCP983058:LCP983059 LML983058:LML983059 LWH983058:LWH983059 MGD983058:MGD983059 MPZ983058:MPZ983059 MZV983058:MZV983059 NJR983058:NJR983059 NTN983058:NTN983059 ODJ983058:ODJ983059 ONF983058:ONF983059 OXB983058:OXB983059 PGX983058:PGX983059 PQT983058:PQT983059 QAP983058:QAP983059 QKL983058:QKL983059 QUH983058:QUH983059 RED983058:RED983059 RNZ983058:RNZ983059 RXV983058:RXV983059 SHR983058:SHR983059 SRN983058:SRN983059 TBJ983058:TBJ983059 TLF983058:TLF983059 TVB983058:TVB983059 UEX983058:UEX983059 UOT983058:UOT983059 UYP983058:UYP983059 VIL983058:VIL983059 VSH983058:VSH983059 WCD983058:WCD983059 WLZ983058:WLZ983059 WVV983058:WVV983059 Y21:Y22 JU21:JU22 TQ21:TQ22 ADM21:ADM22 ANI21:ANI22 AXE21:AXE22 BHA21:BHA22 BQW21:BQW22 CAS21:CAS22 CKO21:CKO22 CUK21:CUK22 DEG21:DEG22 DOC21:DOC22 DXY21:DXY22 EHU21:EHU22 ERQ21:ERQ22 FBM21:FBM22 FLI21:FLI22 FVE21:FVE22 GFA21:GFA22 GOW21:GOW22 GYS21:GYS22 HIO21:HIO22 HSK21:HSK22 ICG21:ICG22 IMC21:IMC22 IVY21:IVY22 JFU21:JFU22 JPQ21:JPQ22 JZM21:JZM22 KJI21:KJI22 KTE21:KTE22 LDA21:LDA22 LMW21:LMW22 LWS21:LWS22 MGO21:MGO22 MQK21:MQK22 NAG21:NAG22 NKC21:NKC22 NTY21:NTY22 ODU21:ODU22 ONQ21:ONQ22 OXM21:OXM22 PHI21:PHI22 PRE21:PRE22 QBA21:QBA22 QKW21:QKW22 QUS21:QUS22 REO21:REO22 ROK21:ROK22 RYG21:RYG22 SIC21:SIC22 SRY21:SRY22 TBU21:TBU22 TLQ21:TLQ22 TVM21:TVM22 UFI21:UFI22 UPE21:UPE22 UZA21:UZA22 VIW21:VIW22 VSS21:VSS22 WCO21:WCO22 WMK21:WMK22 WWG21:WWG22 Y65557:Y65558 JU65557:JU65558 TQ65557:TQ65558 ADM65557:ADM65558 ANI65557:ANI65558 AXE65557:AXE65558 BHA65557:BHA65558 BQW65557:BQW65558 CAS65557:CAS65558 CKO65557:CKO65558 CUK65557:CUK65558 DEG65557:DEG65558 DOC65557:DOC65558 DXY65557:DXY65558 EHU65557:EHU65558 ERQ65557:ERQ65558 FBM65557:FBM65558 FLI65557:FLI65558 FVE65557:FVE65558 GFA65557:GFA65558 GOW65557:GOW65558 GYS65557:GYS65558 HIO65557:HIO65558 HSK65557:HSK65558 ICG65557:ICG65558 IMC65557:IMC65558 IVY65557:IVY65558 JFU65557:JFU65558 JPQ65557:JPQ65558 JZM65557:JZM65558 KJI65557:KJI65558 KTE65557:KTE65558 LDA65557:LDA65558 LMW65557:LMW65558 LWS65557:LWS65558 MGO65557:MGO65558 MQK65557:MQK65558 NAG65557:NAG65558 NKC65557:NKC65558 NTY65557:NTY65558 ODU65557:ODU65558 ONQ65557:ONQ65558 OXM65557:OXM65558 PHI65557:PHI65558 PRE65557:PRE65558 QBA65557:QBA65558 QKW65557:QKW65558 QUS65557:QUS65558 REO65557:REO65558 ROK65557:ROK65558 RYG65557:RYG65558 SIC65557:SIC65558 SRY65557:SRY65558 TBU65557:TBU65558 TLQ65557:TLQ65558 TVM65557:TVM65558 UFI65557:UFI65558 UPE65557:UPE65558 UZA65557:UZA65558 VIW65557:VIW65558 VSS65557:VSS65558 WCO65557:WCO65558 WMK65557:WMK65558 WWG65557:WWG65558 Y131093:Y131094 JU131093:JU131094 TQ131093:TQ131094 ADM131093:ADM131094 ANI131093:ANI131094 AXE131093:AXE131094 BHA131093:BHA131094 BQW131093:BQW131094 CAS131093:CAS131094 CKO131093:CKO131094 CUK131093:CUK131094 DEG131093:DEG131094 DOC131093:DOC131094 DXY131093:DXY131094 EHU131093:EHU131094 ERQ131093:ERQ131094 FBM131093:FBM131094 FLI131093:FLI131094 FVE131093:FVE131094 GFA131093:GFA131094 GOW131093:GOW131094 GYS131093:GYS131094 HIO131093:HIO131094 HSK131093:HSK131094 ICG131093:ICG131094 IMC131093:IMC131094 IVY131093:IVY131094 JFU131093:JFU131094 JPQ131093:JPQ131094 JZM131093:JZM131094 KJI131093:KJI131094 KTE131093:KTE131094 LDA131093:LDA131094 LMW131093:LMW131094 LWS131093:LWS131094 MGO131093:MGO131094 MQK131093:MQK131094 NAG131093:NAG131094 NKC131093:NKC131094 NTY131093:NTY131094 ODU131093:ODU131094 ONQ131093:ONQ131094 OXM131093:OXM131094 PHI131093:PHI131094 PRE131093:PRE131094 QBA131093:QBA131094 QKW131093:QKW131094 QUS131093:QUS131094 REO131093:REO131094 ROK131093:ROK131094 RYG131093:RYG131094 SIC131093:SIC131094 SRY131093:SRY131094 TBU131093:TBU131094 TLQ131093:TLQ131094 TVM131093:TVM131094 UFI131093:UFI131094 UPE131093:UPE131094 UZA131093:UZA131094 VIW131093:VIW131094 VSS131093:VSS131094 WCO131093:WCO131094 WMK131093:WMK131094 WWG131093:WWG131094 Y196629:Y196630 JU196629:JU196630 TQ196629:TQ196630 ADM196629:ADM196630 ANI196629:ANI196630 AXE196629:AXE196630 BHA196629:BHA196630 BQW196629:BQW196630 CAS196629:CAS196630 CKO196629:CKO196630 CUK196629:CUK196630 DEG196629:DEG196630 DOC196629:DOC196630 DXY196629:DXY196630 EHU196629:EHU196630 ERQ196629:ERQ196630 FBM196629:FBM196630 FLI196629:FLI196630 FVE196629:FVE196630 GFA196629:GFA196630 GOW196629:GOW196630 GYS196629:GYS196630 HIO196629:HIO196630 HSK196629:HSK196630 ICG196629:ICG196630 IMC196629:IMC196630 IVY196629:IVY196630 JFU196629:JFU196630 JPQ196629:JPQ196630 JZM196629:JZM196630 KJI196629:KJI196630 KTE196629:KTE196630 LDA196629:LDA196630 LMW196629:LMW196630 LWS196629:LWS196630 MGO196629:MGO196630 MQK196629:MQK196630 NAG196629:NAG196630 NKC196629:NKC196630 NTY196629:NTY196630 ODU196629:ODU196630 ONQ196629:ONQ196630 OXM196629:OXM196630 PHI196629:PHI196630 PRE196629:PRE196630 QBA196629:QBA196630 QKW196629:QKW196630 QUS196629:QUS196630 REO196629:REO196630 ROK196629:ROK196630 RYG196629:RYG196630 SIC196629:SIC196630 SRY196629:SRY196630 TBU196629:TBU196630 TLQ196629:TLQ196630 TVM196629:TVM196630 UFI196629:UFI196630 UPE196629:UPE196630 UZA196629:UZA196630 VIW196629:VIW196630 VSS196629:VSS196630 WCO196629:WCO196630 WMK196629:WMK196630 WWG196629:WWG196630 Y262165:Y262166 JU262165:JU262166 TQ262165:TQ262166 ADM262165:ADM262166 ANI262165:ANI262166 AXE262165:AXE262166 BHA262165:BHA262166 BQW262165:BQW262166 CAS262165:CAS262166 CKO262165:CKO262166 CUK262165:CUK262166 DEG262165:DEG262166 DOC262165:DOC262166 DXY262165:DXY262166 EHU262165:EHU262166 ERQ262165:ERQ262166 FBM262165:FBM262166 FLI262165:FLI262166 FVE262165:FVE262166 GFA262165:GFA262166 GOW262165:GOW262166 GYS262165:GYS262166 HIO262165:HIO262166 HSK262165:HSK262166 ICG262165:ICG262166 IMC262165:IMC262166 IVY262165:IVY262166 JFU262165:JFU262166 JPQ262165:JPQ262166 JZM262165:JZM262166 KJI262165:KJI262166 KTE262165:KTE262166 LDA262165:LDA262166 LMW262165:LMW262166 LWS262165:LWS262166 MGO262165:MGO262166 MQK262165:MQK262166 NAG262165:NAG262166 NKC262165:NKC262166 NTY262165:NTY262166 ODU262165:ODU262166 ONQ262165:ONQ262166 OXM262165:OXM262166 PHI262165:PHI262166 PRE262165:PRE262166 QBA262165:QBA262166 QKW262165:QKW262166 QUS262165:QUS262166 REO262165:REO262166 ROK262165:ROK262166 RYG262165:RYG262166 SIC262165:SIC262166 SRY262165:SRY262166 TBU262165:TBU262166 TLQ262165:TLQ262166 TVM262165:TVM262166 UFI262165:UFI262166 UPE262165:UPE262166 UZA262165:UZA262166 VIW262165:VIW262166 VSS262165:VSS262166 WCO262165:WCO262166 WMK262165:WMK262166 WWG262165:WWG262166 Y327701:Y327702 JU327701:JU327702 TQ327701:TQ327702 ADM327701:ADM327702 ANI327701:ANI327702 AXE327701:AXE327702 BHA327701:BHA327702 BQW327701:BQW327702 CAS327701:CAS327702 CKO327701:CKO327702 CUK327701:CUK327702 DEG327701:DEG327702 DOC327701:DOC327702 DXY327701:DXY327702 EHU327701:EHU327702 ERQ327701:ERQ327702 FBM327701:FBM327702 FLI327701:FLI327702 FVE327701:FVE327702 GFA327701:GFA327702 GOW327701:GOW327702 GYS327701:GYS327702 HIO327701:HIO327702 HSK327701:HSK327702 ICG327701:ICG327702 IMC327701:IMC327702 IVY327701:IVY327702 JFU327701:JFU327702 JPQ327701:JPQ327702 JZM327701:JZM327702 KJI327701:KJI327702 KTE327701:KTE327702 LDA327701:LDA327702 LMW327701:LMW327702 LWS327701:LWS327702 MGO327701:MGO327702 MQK327701:MQK327702 NAG327701:NAG327702 NKC327701:NKC327702 NTY327701:NTY327702 ODU327701:ODU327702 ONQ327701:ONQ327702 OXM327701:OXM327702 PHI327701:PHI327702 PRE327701:PRE327702 QBA327701:QBA327702 QKW327701:QKW327702 QUS327701:QUS327702 REO327701:REO327702 ROK327701:ROK327702 RYG327701:RYG327702 SIC327701:SIC327702 SRY327701:SRY327702 TBU327701:TBU327702 TLQ327701:TLQ327702 TVM327701:TVM327702 UFI327701:UFI327702 UPE327701:UPE327702 UZA327701:UZA327702 VIW327701:VIW327702 VSS327701:VSS327702 WCO327701:WCO327702 WMK327701:WMK327702 WWG327701:WWG327702 Y393237:Y393238 JU393237:JU393238 TQ393237:TQ393238 ADM393237:ADM393238 ANI393237:ANI393238 AXE393237:AXE393238 BHA393237:BHA393238 BQW393237:BQW393238 CAS393237:CAS393238 CKO393237:CKO393238 CUK393237:CUK393238 DEG393237:DEG393238 DOC393237:DOC393238 DXY393237:DXY393238 EHU393237:EHU393238 ERQ393237:ERQ393238 FBM393237:FBM393238 FLI393237:FLI393238 FVE393237:FVE393238 GFA393237:GFA393238 GOW393237:GOW393238 GYS393237:GYS393238 HIO393237:HIO393238 HSK393237:HSK393238 ICG393237:ICG393238 IMC393237:IMC393238 IVY393237:IVY393238 JFU393237:JFU393238 JPQ393237:JPQ393238 JZM393237:JZM393238 KJI393237:KJI393238 KTE393237:KTE393238 LDA393237:LDA393238 LMW393237:LMW393238 LWS393237:LWS393238 MGO393237:MGO393238 MQK393237:MQK393238 NAG393237:NAG393238 NKC393237:NKC393238 NTY393237:NTY393238 ODU393237:ODU393238 ONQ393237:ONQ393238 OXM393237:OXM393238 PHI393237:PHI393238 PRE393237:PRE393238 QBA393237:QBA393238 QKW393237:QKW393238 QUS393237:QUS393238 REO393237:REO393238 ROK393237:ROK393238 RYG393237:RYG393238 SIC393237:SIC393238 SRY393237:SRY393238 TBU393237:TBU393238 TLQ393237:TLQ393238 TVM393237:TVM393238 UFI393237:UFI393238 UPE393237:UPE393238 UZA393237:UZA393238 VIW393237:VIW393238 VSS393237:VSS393238 WCO393237:WCO393238 WMK393237:WMK393238 WWG393237:WWG393238 Y458773:Y458774 JU458773:JU458774 TQ458773:TQ458774 ADM458773:ADM458774 ANI458773:ANI458774 AXE458773:AXE458774 BHA458773:BHA458774 BQW458773:BQW458774 CAS458773:CAS458774 CKO458773:CKO458774 CUK458773:CUK458774 DEG458773:DEG458774 DOC458773:DOC458774 DXY458773:DXY458774 EHU458773:EHU458774 ERQ458773:ERQ458774 FBM458773:FBM458774 FLI458773:FLI458774 FVE458773:FVE458774 GFA458773:GFA458774 GOW458773:GOW458774 GYS458773:GYS458774 HIO458773:HIO458774 HSK458773:HSK458774 ICG458773:ICG458774 IMC458773:IMC458774 IVY458773:IVY458774 JFU458773:JFU458774 JPQ458773:JPQ458774 JZM458773:JZM458774 KJI458773:KJI458774 KTE458773:KTE458774 LDA458773:LDA458774 LMW458773:LMW458774 LWS458773:LWS458774 MGO458773:MGO458774 MQK458773:MQK458774 NAG458773:NAG458774 NKC458773:NKC458774 NTY458773:NTY458774 ODU458773:ODU458774 ONQ458773:ONQ458774 OXM458773:OXM458774 PHI458773:PHI458774 PRE458773:PRE458774 QBA458773:QBA458774 QKW458773:QKW458774 QUS458773:QUS458774 REO458773:REO458774 ROK458773:ROK458774 RYG458773:RYG458774 SIC458773:SIC458774 SRY458773:SRY458774 TBU458773:TBU458774 TLQ458773:TLQ458774 TVM458773:TVM458774 UFI458773:UFI458774 UPE458773:UPE458774 UZA458773:UZA458774 VIW458773:VIW458774 VSS458773:VSS458774 WCO458773:WCO458774 WMK458773:WMK458774 WWG458773:WWG458774 Y524309:Y524310 JU524309:JU524310 TQ524309:TQ524310 ADM524309:ADM524310 ANI524309:ANI524310 AXE524309:AXE524310 BHA524309:BHA524310 BQW524309:BQW524310 CAS524309:CAS524310 CKO524309:CKO524310 CUK524309:CUK524310 DEG524309:DEG524310 DOC524309:DOC524310 DXY524309:DXY524310 EHU524309:EHU524310 ERQ524309:ERQ524310 FBM524309:FBM524310 FLI524309:FLI524310 FVE524309:FVE524310 GFA524309:GFA524310 GOW524309:GOW524310 GYS524309:GYS524310 HIO524309:HIO524310 HSK524309:HSK524310 ICG524309:ICG524310 IMC524309:IMC524310 IVY524309:IVY524310 JFU524309:JFU524310 JPQ524309:JPQ524310 JZM524309:JZM524310 KJI524309:KJI524310 KTE524309:KTE524310 LDA524309:LDA524310 LMW524309:LMW524310 LWS524309:LWS524310 MGO524309:MGO524310 MQK524309:MQK524310 NAG524309:NAG524310 NKC524309:NKC524310 NTY524309:NTY524310 ODU524309:ODU524310 ONQ524309:ONQ524310 OXM524309:OXM524310 PHI524309:PHI524310 PRE524309:PRE524310 QBA524309:QBA524310 QKW524309:QKW524310 QUS524309:QUS524310 REO524309:REO524310 ROK524309:ROK524310 RYG524309:RYG524310 SIC524309:SIC524310 SRY524309:SRY524310 TBU524309:TBU524310 TLQ524309:TLQ524310 TVM524309:TVM524310 UFI524309:UFI524310 UPE524309:UPE524310 UZA524309:UZA524310 VIW524309:VIW524310 VSS524309:VSS524310 WCO524309:WCO524310 WMK524309:WMK524310 WWG524309:WWG524310 Y589845:Y589846 JU589845:JU589846 TQ589845:TQ589846 ADM589845:ADM589846 ANI589845:ANI589846 AXE589845:AXE589846 BHA589845:BHA589846 BQW589845:BQW589846 CAS589845:CAS589846 CKO589845:CKO589846 CUK589845:CUK589846 DEG589845:DEG589846 DOC589845:DOC589846 DXY589845:DXY589846 EHU589845:EHU589846 ERQ589845:ERQ589846 FBM589845:FBM589846 FLI589845:FLI589846 FVE589845:FVE589846 GFA589845:GFA589846 GOW589845:GOW589846 GYS589845:GYS589846 HIO589845:HIO589846 HSK589845:HSK589846 ICG589845:ICG589846 IMC589845:IMC589846 IVY589845:IVY589846 JFU589845:JFU589846 JPQ589845:JPQ589846 JZM589845:JZM589846 KJI589845:KJI589846 KTE589845:KTE589846 LDA589845:LDA589846 LMW589845:LMW589846 LWS589845:LWS589846 MGO589845:MGO589846 MQK589845:MQK589846 NAG589845:NAG589846 NKC589845:NKC589846 NTY589845:NTY589846 ODU589845:ODU589846 ONQ589845:ONQ589846 OXM589845:OXM589846 PHI589845:PHI589846 PRE589845:PRE589846 QBA589845:QBA589846 QKW589845:QKW589846 QUS589845:QUS589846 REO589845:REO589846 ROK589845:ROK589846 RYG589845:RYG589846 SIC589845:SIC589846 SRY589845:SRY589846 TBU589845:TBU589846 TLQ589845:TLQ589846 TVM589845:TVM589846 UFI589845:UFI589846 UPE589845:UPE589846 UZA589845:UZA589846 VIW589845:VIW589846 VSS589845:VSS589846 WCO589845:WCO589846 WMK589845:WMK589846 WWG589845:WWG589846 Y655381:Y655382 JU655381:JU655382 TQ655381:TQ655382 ADM655381:ADM655382 ANI655381:ANI655382 AXE655381:AXE655382 BHA655381:BHA655382 BQW655381:BQW655382 CAS655381:CAS655382 CKO655381:CKO655382 CUK655381:CUK655382 DEG655381:DEG655382 DOC655381:DOC655382 DXY655381:DXY655382 EHU655381:EHU655382 ERQ655381:ERQ655382 FBM655381:FBM655382 FLI655381:FLI655382 FVE655381:FVE655382 GFA655381:GFA655382 GOW655381:GOW655382 GYS655381:GYS655382 HIO655381:HIO655382 HSK655381:HSK655382 ICG655381:ICG655382 IMC655381:IMC655382 IVY655381:IVY655382 JFU655381:JFU655382 JPQ655381:JPQ655382 JZM655381:JZM655382 KJI655381:KJI655382 KTE655381:KTE655382 LDA655381:LDA655382 LMW655381:LMW655382 LWS655381:LWS655382 MGO655381:MGO655382 MQK655381:MQK655382 NAG655381:NAG655382 NKC655381:NKC655382 NTY655381:NTY655382 ODU655381:ODU655382 ONQ655381:ONQ655382 OXM655381:OXM655382 PHI655381:PHI655382 PRE655381:PRE655382 QBA655381:QBA655382 QKW655381:QKW655382 QUS655381:QUS655382 REO655381:REO655382 ROK655381:ROK655382 RYG655381:RYG655382 SIC655381:SIC655382 SRY655381:SRY655382 TBU655381:TBU655382 TLQ655381:TLQ655382 TVM655381:TVM655382 UFI655381:UFI655382 UPE655381:UPE655382 UZA655381:UZA655382 VIW655381:VIW655382 VSS655381:VSS655382 WCO655381:WCO655382 WMK655381:WMK655382 WWG655381:WWG655382 Y720917:Y720918 JU720917:JU720918 TQ720917:TQ720918 ADM720917:ADM720918 ANI720917:ANI720918 AXE720917:AXE720918 BHA720917:BHA720918 BQW720917:BQW720918 CAS720917:CAS720918 CKO720917:CKO720918 CUK720917:CUK720918 DEG720917:DEG720918 DOC720917:DOC720918 DXY720917:DXY720918 EHU720917:EHU720918 ERQ720917:ERQ720918 FBM720917:FBM720918 FLI720917:FLI720918 FVE720917:FVE720918 GFA720917:GFA720918 GOW720917:GOW720918 GYS720917:GYS720918 HIO720917:HIO720918 HSK720917:HSK720918 ICG720917:ICG720918 IMC720917:IMC720918 IVY720917:IVY720918 JFU720917:JFU720918 JPQ720917:JPQ720918 JZM720917:JZM720918 KJI720917:KJI720918 KTE720917:KTE720918 LDA720917:LDA720918 LMW720917:LMW720918 LWS720917:LWS720918 MGO720917:MGO720918 MQK720917:MQK720918 NAG720917:NAG720918 NKC720917:NKC720918 NTY720917:NTY720918 ODU720917:ODU720918 ONQ720917:ONQ720918 OXM720917:OXM720918 PHI720917:PHI720918 PRE720917:PRE720918 QBA720917:QBA720918 QKW720917:QKW720918 QUS720917:QUS720918 REO720917:REO720918 ROK720917:ROK720918 RYG720917:RYG720918 SIC720917:SIC720918 SRY720917:SRY720918 TBU720917:TBU720918 TLQ720917:TLQ720918 TVM720917:TVM720918 UFI720917:UFI720918 UPE720917:UPE720918 UZA720917:UZA720918 VIW720917:VIW720918 VSS720917:VSS720918 WCO720917:WCO720918 WMK720917:WMK720918 WWG720917:WWG720918 Y786453:Y786454 JU786453:JU786454 TQ786453:TQ786454 ADM786453:ADM786454 ANI786453:ANI786454 AXE786453:AXE786454 BHA786453:BHA786454 BQW786453:BQW786454 CAS786453:CAS786454 CKO786453:CKO786454 CUK786453:CUK786454 DEG786453:DEG786454 DOC786453:DOC786454 DXY786453:DXY786454 EHU786453:EHU786454 ERQ786453:ERQ786454 FBM786453:FBM786454 FLI786453:FLI786454 FVE786453:FVE786454 GFA786453:GFA786454 GOW786453:GOW786454 GYS786453:GYS786454 HIO786453:HIO786454 HSK786453:HSK786454 ICG786453:ICG786454 IMC786453:IMC786454 IVY786453:IVY786454 JFU786453:JFU786454 JPQ786453:JPQ786454 JZM786453:JZM786454 KJI786453:KJI786454 KTE786453:KTE786454 LDA786453:LDA786454 LMW786453:LMW786454 LWS786453:LWS786454 MGO786453:MGO786454 MQK786453:MQK786454 NAG786453:NAG786454 NKC786453:NKC786454 NTY786453:NTY786454 ODU786453:ODU786454 ONQ786453:ONQ786454 OXM786453:OXM786454 PHI786453:PHI786454 PRE786453:PRE786454 QBA786453:QBA786454 QKW786453:QKW786454 QUS786453:QUS786454 REO786453:REO786454 ROK786453:ROK786454 RYG786453:RYG786454 SIC786453:SIC786454 SRY786453:SRY786454 TBU786453:TBU786454 TLQ786453:TLQ786454 TVM786453:TVM786454 UFI786453:UFI786454 UPE786453:UPE786454 UZA786453:UZA786454 VIW786453:VIW786454 VSS786453:VSS786454 WCO786453:WCO786454 WMK786453:WMK786454 WWG786453:WWG786454 Y851989:Y851990 JU851989:JU851990 TQ851989:TQ851990 ADM851989:ADM851990 ANI851989:ANI851990 AXE851989:AXE851990 BHA851989:BHA851990 BQW851989:BQW851990 CAS851989:CAS851990 CKO851989:CKO851990 CUK851989:CUK851990 DEG851989:DEG851990 DOC851989:DOC851990 DXY851989:DXY851990 EHU851989:EHU851990 ERQ851989:ERQ851990 FBM851989:FBM851990 FLI851989:FLI851990 FVE851989:FVE851990 GFA851989:GFA851990 GOW851989:GOW851990 GYS851989:GYS851990 HIO851989:HIO851990 HSK851989:HSK851990 ICG851989:ICG851990 IMC851989:IMC851990 IVY851989:IVY851990 JFU851989:JFU851990 JPQ851989:JPQ851990 JZM851989:JZM851990 KJI851989:KJI851990 KTE851989:KTE851990 LDA851989:LDA851990 LMW851989:LMW851990 LWS851989:LWS851990 MGO851989:MGO851990 MQK851989:MQK851990 NAG851989:NAG851990 NKC851989:NKC851990 NTY851989:NTY851990 ODU851989:ODU851990 ONQ851989:ONQ851990 OXM851989:OXM851990 PHI851989:PHI851990 PRE851989:PRE851990 QBA851989:QBA851990 QKW851989:QKW851990 QUS851989:QUS851990 REO851989:REO851990 ROK851989:ROK851990 RYG851989:RYG851990 SIC851989:SIC851990 SRY851989:SRY851990 TBU851989:TBU851990 TLQ851989:TLQ851990 TVM851989:TVM851990 UFI851989:UFI851990 UPE851989:UPE851990 UZA851989:UZA851990 VIW851989:VIW851990 VSS851989:VSS851990 WCO851989:WCO851990 WMK851989:WMK851990 WWG851989:WWG851990 Y917525:Y917526 JU917525:JU917526 TQ917525:TQ917526 ADM917525:ADM917526 ANI917525:ANI917526 AXE917525:AXE917526 BHA917525:BHA917526 BQW917525:BQW917526 CAS917525:CAS917526 CKO917525:CKO917526 CUK917525:CUK917526 DEG917525:DEG917526 DOC917525:DOC917526 DXY917525:DXY917526 EHU917525:EHU917526 ERQ917525:ERQ917526 FBM917525:FBM917526 FLI917525:FLI917526 FVE917525:FVE917526 GFA917525:GFA917526 GOW917525:GOW917526 GYS917525:GYS917526 HIO917525:HIO917526 HSK917525:HSK917526 ICG917525:ICG917526 IMC917525:IMC917526 IVY917525:IVY917526 JFU917525:JFU917526 JPQ917525:JPQ917526 JZM917525:JZM917526 KJI917525:KJI917526 KTE917525:KTE917526 LDA917525:LDA917526 LMW917525:LMW917526 LWS917525:LWS917526 MGO917525:MGO917526 MQK917525:MQK917526 NAG917525:NAG917526 NKC917525:NKC917526 NTY917525:NTY917526 ODU917525:ODU917526 ONQ917525:ONQ917526 OXM917525:OXM917526 PHI917525:PHI917526 PRE917525:PRE917526 QBA917525:QBA917526 QKW917525:QKW917526 QUS917525:QUS917526 REO917525:REO917526 ROK917525:ROK917526 RYG917525:RYG917526 SIC917525:SIC917526 SRY917525:SRY917526 TBU917525:TBU917526 TLQ917525:TLQ917526 TVM917525:TVM917526 UFI917525:UFI917526 UPE917525:UPE917526 UZA917525:UZA917526 VIW917525:VIW917526 VSS917525:VSS917526 WCO917525:WCO917526 WMK917525:WMK917526 WWG917525:WWG917526 Y983061:Y983062 JU983061:JU983062 TQ983061:TQ983062 ADM983061:ADM983062 ANI983061:ANI983062 AXE983061:AXE983062 BHA983061:BHA983062 BQW983061:BQW983062 CAS983061:CAS983062 CKO983061:CKO983062 CUK983061:CUK983062 DEG983061:DEG983062 DOC983061:DOC983062 DXY983061:DXY983062 EHU983061:EHU983062 ERQ983061:ERQ983062 FBM983061:FBM983062 FLI983061:FLI983062 FVE983061:FVE983062 GFA983061:GFA983062 GOW983061:GOW983062 GYS983061:GYS983062 HIO983061:HIO983062 HSK983061:HSK983062 ICG983061:ICG983062 IMC983061:IMC983062 IVY983061:IVY983062 JFU983061:JFU983062 JPQ983061:JPQ983062 JZM983061:JZM983062 KJI983061:KJI983062 KTE983061:KTE983062 LDA983061:LDA983062 LMW983061:LMW983062 LWS983061:LWS983062 MGO983061:MGO983062 MQK983061:MQK983062 NAG983061:NAG983062 NKC983061:NKC983062 NTY983061:NTY983062 ODU983061:ODU983062 ONQ983061:ONQ983062 OXM983061:OXM983062 PHI983061:PHI983062 PRE983061:PRE983062 QBA983061:QBA983062 QKW983061:QKW983062 QUS983061:QUS983062 REO983061:REO983062 ROK983061:ROK983062 RYG983061:RYG983062 SIC983061:SIC983062 SRY983061:SRY983062 TBU983061:TBU983062 TLQ983061:TLQ983062 TVM983061:TVM983062 UFI983061:UFI983062 UPE983061:UPE983062 UZA983061:UZA983062 VIW983061:VIW983062 VSS983061:VSS983062 WCO983061:WCO983062 WMK983061:WMK983062 WWG983061:WWG983062 AG22:AG23 KC22:KC23 TY22:TY23 ADU22:ADU23 ANQ22:ANQ23 AXM22:AXM23 BHI22:BHI23 BRE22:BRE23 CBA22:CBA23 CKW22:CKW23 CUS22:CUS23 DEO22:DEO23 DOK22:DOK23 DYG22:DYG23 EIC22:EIC23 ERY22:ERY23 FBU22:FBU23 FLQ22:FLQ23 FVM22:FVM23 GFI22:GFI23 GPE22:GPE23 GZA22:GZA23 HIW22:HIW23 HSS22:HSS23 ICO22:ICO23 IMK22:IMK23 IWG22:IWG23 JGC22:JGC23 JPY22:JPY23 JZU22:JZU23 KJQ22:KJQ23 KTM22:KTM23 LDI22:LDI23 LNE22:LNE23 LXA22:LXA23 MGW22:MGW23 MQS22:MQS23 NAO22:NAO23 NKK22:NKK23 NUG22:NUG23 OEC22:OEC23 ONY22:ONY23 OXU22:OXU23 PHQ22:PHQ23 PRM22:PRM23 QBI22:QBI23 QLE22:QLE23 QVA22:QVA23 REW22:REW23 ROS22:ROS23 RYO22:RYO23 SIK22:SIK23 SSG22:SSG23 TCC22:TCC23 TLY22:TLY23 TVU22:TVU23 UFQ22:UFQ23 UPM22:UPM23 UZI22:UZI23 VJE22:VJE23 VTA22:VTA23 WCW22:WCW23 WMS22:WMS23 WWO22:WWO23 AG65558:AG65559 KC65558:KC65559 TY65558:TY65559 ADU65558:ADU65559 ANQ65558:ANQ65559 AXM65558:AXM65559 BHI65558:BHI65559 BRE65558:BRE65559 CBA65558:CBA65559 CKW65558:CKW65559 CUS65558:CUS65559 DEO65558:DEO65559 DOK65558:DOK65559 DYG65558:DYG65559 EIC65558:EIC65559 ERY65558:ERY65559 FBU65558:FBU65559 FLQ65558:FLQ65559 FVM65558:FVM65559 GFI65558:GFI65559 GPE65558:GPE65559 GZA65558:GZA65559 HIW65558:HIW65559 HSS65558:HSS65559 ICO65558:ICO65559 IMK65558:IMK65559 IWG65558:IWG65559 JGC65558:JGC65559 JPY65558:JPY65559 JZU65558:JZU65559 KJQ65558:KJQ65559 KTM65558:KTM65559 LDI65558:LDI65559 LNE65558:LNE65559 LXA65558:LXA65559 MGW65558:MGW65559 MQS65558:MQS65559 NAO65558:NAO65559 NKK65558:NKK65559 NUG65558:NUG65559 OEC65558:OEC65559 ONY65558:ONY65559 OXU65558:OXU65559 PHQ65558:PHQ65559 PRM65558:PRM65559 QBI65558:QBI65559 QLE65558:QLE65559 QVA65558:QVA65559 REW65558:REW65559 ROS65558:ROS65559 RYO65558:RYO65559 SIK65558:SIK65559 SSG65558:SSG65559 TCC65558:TCC65559 TLY65558:TLY65559 TVU65558:TVU65559 UFQ65558:UFQ65559 UPM65558:UPM65559 UZI65558:UZI65559 VJE65558:VJE65559 VTA65558:VTA65559 WCW65558:WCW65559 WMS65558:WMS65559 WWO65558:WWO65559 AG131094:AG131095 KC131094:KC131095 TY131094:TY131095 ADU131094:ADU131095 ANQ131094:ANQ131095 AXM131094:AXM131095 BHI131094:BHI131095 BRE131094:BRE131095 CBA131094:CBA131095 CKW131094:CKW131095 CUS131094:CUS131095 DEO131094:DEO131095 DOK131094:DOK131095 DYG131094:DYG131095 EIC131094:EIC131095 ERY131094:ERY131095 FBU131094:FBU131095 FLQ131094:FLQ131095 FVM131094:FVM131095 GFI131094:GFI131095 GPE131094:GPE131095 GZA131094:GZA131095 HIW131094:HIW131095 HSS131094:HSS131095 ICO131094:ICO131095 IMK131094:IMK131095 IWG131094:IWG131095 JGC131094:JGC131095 JPY131094:JPY131095 JZU131094:JZU131095 KJQ131094:KJQ131095 KTM131094:KTM131095 LDI131094:LDI131095 LNE131094:LNE131095 LXA131094:LXA131095 MGW131094:MGW131095 MQS131094:MQS131095 NAO131094:NAO131095 NKK131094:NKK131095 NUG131094:NUG131095 OEC131094:OEC131095 ONY131094:ONY131095 OXU131094:OXU131095 PHQ131094:PHQ131095 PRM131094:PRM131095 QBI131094:QBI131095 QLE131094:QLE131095 QVA131094:QVA131095 REW131094:REW131095 ROS131094:ROS131095 RYO131094:RYO131095 SIK131094:SIK131095 SSG131094:SSG131095 TCC131094:TCC131095 TLY131094:TLY131095 TVU131094:TVU131095 UFQ131094:UFQ131095 UPM131094:UPM131095 UZI131094:UZI131095 VJE131094:VJE131095 VTA131094:VTA131095 WCW131094:WCW131095 WMS131094:WMS131095 WWO131094:WWO131095 AG196630:AG196631 KC196630:KC196631 TY196630:TY196631 ADU196630:ADU196631 ANQ196630:ANQ196631 AXM196630:AXM196631 BHI196630:BHI196631 BRE196630:BRE196631 CBA196630:CBA196631 CKW196630:CKW196631 CUS196630:CUS196631 DEO196630:DEO196631 DOK196630:DOK196631 DYG196630:DYG196631 EIC196630:EIC196631 ERY196630:ERY196631 FBU196630:FBU196631 FLQ196630:FLQ196631 FVM196630:FVM196631 GFI196630:GFI196631 GPE196630:GPE196631 GZA196630:GZA196631 HIW196630:HIW196631 HSS196630:HSS196631 ICO196630:ICO196631 IMK196630:IMK196631 IWG196630:IWG196631 JGC196630:JGC196631 JPY196630:JPY196631 JZU196630:JZU196631 KJQ196630:KJQ196631 KTM196630:KTM196631 LDI196630:LDI196631 LNE196630:LNE196631 LXA196630:LXA196631 MGW196630:MGW196631 MQS196630:MQS196631 NAO196630:NAO196631 NKK196630:NKK196631 NUG196630:NUG196631 OEC196630:OEC196631 ONY196630:ONY196631 OXU196630:OXU196631 PHQ196630:PHQ196631 PRM196630:PRM196631 QBI196630:QBI196631 QLE196630:QLE196631 QVA196630:QVA196631 REW196630:REW196631 ROS196630:ROS196631 RYO196630:RYO196631 SIK196630:SIK196631 SSG196630:SSG196631 TCC196630:TCC196631 TLY196630:TLY196631 TVU196630:TVU196631 UFQ196630:UFQ196631 UPM196630:UPM196631 UZI196630:UZI196631 VJE196630:VJE196631 VTA196630:VTA196631 WCW196630:WCW196631 WMS196630:WMS196631 WWO196630:WWO196631 AG262166:AG262167 KC262166:KC262167 TY262166:TY262167 ADU262166:ADU262167 ANQ262166:ANQ262167 AXM262166:AXM262167 BHI262166:BHI262167 BRE262166:BRE262167 CBA262166:CBA262167 CKW262166:CKW262167 CUS262166:CUS262167 DEO262166:DEO262167 DOK262166:DOK262167 DYG262166:DYG262167 EIC262166:EIC262167 ERY262166:ERY262167 FBU262166:FBU262167 FLQ262166:FLQ262167 FVM262166:FVM262167 GFI262166:GFI262167 GPE262166:GPE262167 GZA262166:GZA262167 HIW262166:HIW262167 HSS262166:HSS262167 ICO262166:ICO262167 IMK262166:IMK262167 IWG262166:IWG262167 JGC262166:JGC262167 JPY262166:JPY262167 JZU262166:JZU262167 KJQ262166:KJQ262167 KTM262166:KTM262167 LDI262166:LDI262167 LNE262166:LNE262167 LXA262166:LXA262167 MGW262166:MGW262167 MQS262166:MQS262167 NAO262166:NAO262167 NKK262166:NKK262167 NUG262166:NUG262167 OEC262166:OEC262167 ONY262166:ONY262167 OXU262166:OXU262167 PHQ262166:PHQ262167 PRM262166:PRM262167 QBI262166:QBI262167 QLE262166:QLE262167 QVA262166:QVA262167 REW262166:REW262167 ROS262166:ROS262167 RYO262166:RYO262167 SIK262166:SIK262167 SSG262166:SSG262167 TCC262166:TCC262167 TLY262166:TLY262167 TVU262166:TVU262167 UFQ262166:UFQ262167 UPM262166:UPM262167 UZI262166:UZI262167 VJE262166:VJE262167 VTA262166:VTA262167 WCW262166:WCW262167 WMS262166:WMS262167 WWO262166:WWO262167 AG327702:AG327703 KC327702:KC327703 TY327702:TY327703 ADU327702:ADU327703 ANQ327702:ANQ327703 AXM327702:AXM327703 BHI327702:BHI327703 BRE327702:BRE327703 CBA327702:CBA327703 CKW327702:CKW327703 CUS327702:CUS327703 DEO327702:DEO327703 DOK327702:DOK327703 DYG327702:DYG327703 EIC327702:EIC327703 ERY327702:ERY327703 FBU327702:FBU327703 FLQ327702:FLQ327703 FVM327702:FVM327703 GFI327702:GFI327703 GPE327702:GPE327703 GZA327702:GZA327703 HIW327702:HIW327703 HSS327702:HSS327703 ICO327702:ICO327703 IMK327702:IMK327703 IWG327702:IWG327703 JGC327702:JGC327703 JPY327702:JPY327703 JZU327702:JZU327703 KJQ327702:KJQ327703 KTM327702:KTM327703 LDI327702:LDI327703 LNE327702:LNE327703 LXA327702:LXA327703 MGW327702:MGW327703 MQS327702:MQS327703 NAO327702:NAO327703 NKK327702:NKK327703 NUG327702:NUG327703 OEC327702:OEC327703 ONY327702:ONY327703 OXU327702:OXU327703 PHQ327702:PHQ327703 PRM327702:PRM327703 QBI327702:QBI327703 QLE327702:QLE327703 QVA327702:QVA327703 REW327702:REW327703 ROS327702:ROS327703 RYO327702:RYO327703 SIK327702:SIK327703 SSG327702:SSG327703 TCC327702:TCC327703 TLY327702:TLY327703 TVU327702:TVU327703 UFQ327702:UFQ327703 UPM327702:UPM327703 UZI327702:UZI327703 VJE327702:VJE327703 VTA327702:VTA327703 WCW327702:WCW327703 WMS327702:WMS327703 WWO327702:WWO327703 AG393238:AG393239 KC393238:KC393239 TY393238:TY393239 ADU393238:ADU393239 ANQ393238:ANQ393239 AXM393238:AXM393239 BHI393238:BHI393239 BRE393238:BRE393239 CBA393238:CBA393239 CKW393238:CKW393239 CUS393238:CUS393239 DEO393238:DEO393239 DOK393238:DOK393239 DYG393238:DYG393239 EIC393238:EIC393239 ERY393238:ERY393239 FBU393238:FBU393239 FLQ393238:FLQ393239 FVM393238:FVM393239 GFI393238:GFI393239 GPE393238:GPE393239 GZA393238:GZA393239 HIW393238:HIW393239 HSS393238:HSS393239 ICO393238:ICO393239 IMK393238:IMK393239 IWG393238:IWG393239 JGC393238:JGC393239 JPY393238:JPY393239 JZU393238:JZU393239 KJQ393238:KJQ393239 KTM393238:KTM393239 LDI393238:LDI393239 LNE393238:LNE393239 LXA393238:LXA393239 MGW393238:MGW393239 MQS393238:MQS393239 NAO393238:NAO393239 NKK393238:NKK393239 NUG393238:NUG393239 OEC393238:OEC393239 ONY393238:ONY393239 OXU393238:OXU393239 PHQ393238:PHQ393239 PRM393238:PRM393239 QBI393238:QBI393239 QLE393238:QLE393239 QVA393238:QVA393239 REW393238:REW393239 ROS393238:ROS393239 RYO393238:RYO393239 SIK393238:SIK393239 SSG393238:SSG393239 TCC393238:TCC393239 TLY393238:TLY393239 TVU393238:TVU393239 UFQ393238:UFQ393239 UPM393238:UPM393239 UZI393238:UZI393239 VJE393238:VJE393239 VTA393238:VTA393239 WCW393238:WCW393239 WMS393238:WMS393239 WWO393238:WWO393239 AG458774:AG458775 KC458774:KC458775 TY458774:TY458775 ADU458774:ADU458775 ANQ458774:ANQ458775 AXM458774:AXM458775 BHI458774:BHI458775 BRE458774:BRE458775 CBA458774:CBA458775 CKW458774:CKW458775 CUS458774:CUS458775 DEO458774:DEO458775 DOK458774:DOK458775 DYG458774:DYG458775 EIC458774:EIC458775 ERY458774:ERY458775 FBU458774:FBU458775 FLQ458774:FLQ458775 FVM458774:FVM458775 GFI458774:GFI458775 GPE458774:GPE458775 GZA458774:GZA458775 HIW458774:HIW458775 HSS458774:HSS458775 ICO458774:ICO458775 IMK458774:IMK458775 IWG458774:IWG458775 JGC458774:JGC458775 JPY458774:JPY458775 JZU458774:JZU458775 KJQ458774:KJQ458775 KTM458774:KTM458775 LDI458774:LDI458775 LNE458774:LNE458775 LXA458774:LXA458775 MGW458774:MGW458775 MQS458774:MQS458775 NAO458774:NAO458775 NKK458774:NKK458775 NUG458774:NUG458775 OEC458774:OEC458775 ONY458774:ONY458775 OXU458774:OXU458775 PHQ458774:PHQ458775 PRM458774:PRM458775 QBI458774:QBI458775 QLE458774:QLE458775 QVA458774:QVA458775 REW458774:REW458775 ROS458774:ROS458775 RYO458774:RYO458775 SIK458774:SIK458775 SSG458774:SSG458775 TCC458774:TCC458775 TLY458774:TLY458775 TVU458774:TVU458775 UFQ458774:UFQ458775 UPM458774:UPM458775 UZI458774:UZI458775 VJE458774:VJE458775 VTA458774:VTA458775 WCW458774:WCW458775 WMS458774:WMS458775 WWO458774:WWO458775 AG524310:AG524311 KC524310:KC524311 TY524310:TY524311 ADU524310:ADU524311 ANQ524310:ANQ524311 AXM524310:AXM524311 BHI524310:BHI524311 BRE524310:BRE524311 CBA524310:CBA524311 CKW524310:CKW524311 CUS524310:CUS524311 DEO524310:DEO524311 DOK524310:DOK524311 DYG524310:DYG524311 EIC524310:EIC524311 ERY524310:ERY524311 FBU524310:FBU524311 FLQ524310:FLQ524311 FVM524310:FVM524311 GFI524310:GFI524311 GPE524310:GPE524311 GZA524310:GZA524311 HIW524310:HIW524311 HSS524310:HSS524311 ICO524310:ICO524311 IMK524310:IMK524311 IWG524310:IWG524311 JGC524310:JGC524311 JPY524310:JPY524311 JZU524310:JZU524311 KJQ524310:KJQ524311 KTM524310:KTM524311 LDI524310:LDI524311 LNE524310:LNE524311 LXA524310:LXA524311 MGW524310:MGW524311 MQS524310:MQS524311 NAO524310:NAO524311 NKK524310:NKK524311 NUG524310:NUG524311 OEC524310:OEC524311 ONY524310:ONY524311 OXU524310:OXU524311 PHQ524310:PHQ524311 PRM524310:PRM524311 QBI524310:QBI524311 QLE524310:QLE524311 QVA524310:QVA524311 REW524310:REW524311 ROS524310:ROS524311 RYO524310:RYO524311 SIK524310:SIK524311 SSG524310:SSG524311 TCC524310:TCC524311 TLY524310:TLY524311 TVU524310:TVU524311 UFQ524310:UFQ524311 UPM524310:UPM524311 UZI524310:UZI524311 VJE524310:VJE524311 VTA524310:VTA524311 WCW524310:WCW524311 WMS524310:WMS524311 WWO524310:WWO524311 AG589846:AG589847 KC589846:KC589847 TY589846:TY589847 ADU589846:ADU589847 ANQ589846:ANQ589847 AXM589846:AXM589847 BHI589846:BHI589847 BRE589846:BRE589847 CBA589846:CBA589847 CKW589846:CKW589847 CUS589846:CUS589847 DEO589846:DEO589847 DOK589846:DOK589847 DYG589846:DYG589847 EIC589846:EIC589847 ERY589846:ERY589847 FBU589846:FBU589847 FLQ589846:FLQ589847 FVM589846:FVM589847 GFI589846:GFI589847 GPE589846:GPE589847 GZA589846:GZA589847 HIW589846:HIW589847 HSS589846:HSS589847 ICO589846:ICO589847 IMK589846:IMK589847 IWG589846:IWG589847 JGC589846:JGC589847 JPY589846:JPY589847 JZU589846:JZU589847 KJQ589846:KJQ589847 KTM589846:KTM589847 LDI589846:LDI589847 LNE589846:LNE589847 LXA589846:LXA589847 MGW589846:MGW589847 MQS589846:MQS589847 NAO589846:NAO589847 NKK589846:NKK589847 NUG589846:NUG589847 OEC589846:OEC589847 ONY589846:ONY589847 OXU589846:OXU589847 PHQ589846:PHQ589847 PRM589846:PRM589847 QBI589846:QBI589847 QLE589846:QLE589847 QVA589846:QVA589847 REW589846:REW589847 ROS589846:ROS589847 RYO589846:RYO589847 SIK589846:SIK589847 SSG589846:SSG589847 TCC589846:TCC589847 TLY589846:TLY589847 TVU589846:TVU589847 UFQ589846:UFQ589847 UPM589846:UPM589847 UZI589846:UZI589847 VJE589846:VJE589847 VTA589846:VTA589847 WCW589846:WCW589847 WMS589846:WMS589847 WWO589846:WWO589847 AG655382:AG655383 KC655382:KC655383 TY655382:TY655383 ADU655382:ADU655383 ANQ655382:ANQ655383 AXM655382:AXM655383 BHI655382:BHI655383 BRE655382:BRE655383 CBA655382:CBA655383 CKW655382:CKW655383 CUS655382:CUS655383 DEO655382:DEO655383 DOK655382:DOK655383 DYG655382:DYG655383 EIC655382:EIC655383 ERY655382:ERY655383 FBU655382:FBU655383 FLQ655382:FLQ655383 FVM655382:FVM655383 GFI655382:GFI655383 GPE655382:GPE655383 GZA655382:GZA655383 HIW655382:HIW655383 HSS655382:HSS655383 ICO655382:ICO655383 IMK655382:IMK655383 IWG655382:IWG655383 JGC655382:JGC655383 JPY655382:JPY655383 JZU655382:JZU655383 KJQ655382:KJQ655383 KTM655382:KTM655383 LDI655382:LDI655383 LNE655382:LNE655383 LXA655382:LXA655383 MGW655382:MGW655383 MQS655382:MQS655383 NAO655382:NAO655383 NKK655382:NKK655383 NUG655382:NUG655383 OEC655382:OEC655383 ONY655382:ONY655383 OXU655382:OXU655383 PHQ655382:PHQ655383 PRM655382:PRM655383 QBI655382:QBI655383 QLE655382:QLE655383 QVA655382:QVA655383 REW655382:REW655383 ROS655382:ROS655383 RYO655382:RYO655383 SIK655382:SIK655383 SSG655382:SSG655383 TCC655382:TCC655383 TLY655382:TLY655383 TVU655382:TVU655383 UFQ655382:UFQ655383 UPM655382:UPM655383 UZI655382:UZI655383 VJE655382:VJE655383 VTA655382:VTA655383 WCW655382:WCW655383 WMS655382:WMS655383 WWO655382:WWO655383 AG720918:AG720919 KC720918:KC720919 TY720918:TY720919 ADU720918:ADU720919 ANQ720918:ANQ720919 AXM720918:AXM720919 BHI720918:BHI720919 BRE720918:BRE720919 CBA720918:CBA720919 CKW720918:CKW720919 CUS720918:CUS720919 DEO720918:DEO720919 DOK720918:DOK720919 DYG720918:DYG720919 EIC720918:EIC720919 ERY720918:ERY720919 FBU720918:FBU720919 FLQ720918:FLQ720919 FVM720918:FVM720919 GFI720918:GFI720919 GPE720918:GPE720919 GZA720918:GZA720919 HIW720918:HIW720919 HSS720918:HSS720919 ICO720918:ICO720919 IMK720918:IMK720919 IWG720918:IWG720919 JGC720918:JGC720919 JPY720918:JPY720919 JZU720918:JZU720919 KJQ720918:KJQ720919 KTM720918:KTM720919 LDI720918:LDI720919 LNE720918:LNE720919 LXA720918:LXA720919 MGW720918:MGW720919 MQS720918:MQS720919 NAO720918:NAO720919 NKK720918:NKK720919 NUG720918:NUG720919 OEC720918:OEC720919 ONY720918:ONY720919 OXU720918:OXU720919 PHQ720918:PHQ720919 PRM720918:PRM720919 QBI720918:QBI720919 QLE720918:QLE720919 QVA720918:QVA720919 REW720918:REW720919 ROS720918:ROS720919 RYO720918:RYO720919 SIK720918:SIK720919 SSG720918:SSG720919 TCC720918:TCC720919 TLY720918:TLY720919 TVU720918:TVU720919 UFQ720918:UFQ720919 UPM720918:UPM720919 UZI720918:UZI720919 VJE720918:VJE720919 VTA720918:VTA720919 WCW720918:WCW720919 WMS720918:WMS720919 WWO720918:WWO720919 AG786454:AG786455 KC786454:KC786455 TY786454:TY786455 ADU786454:ADU786455 ANQ786454:ANQ786455 AXM786454:AXM786455 BHI786454:BHI786455 BRE786454:BRE786455 CBA786454:CBA786455 CKW786454:CKW786455 CUS786454:CUS786455 DEO786454:DEO786455 DOK786454:DOK786455 DYG786454:DYG786455 EIC786454:EIC786455 ERY786454:ERY786455 FBU786454:FBU786455 FLQ786454:FLQ786455 FVM786454:FVM786455 GFI786454:GFI786455 GPE786454:GPE786455 GZA786454:GZA786455 HIW786454:HIW786455 HSS786454:HSS786455 ICO786454:ICO786455 IMK786454:IMK786455 IWG786454:IWG786455 JGC786454:JGC786455 JPY786454:JPY786455 JZU786454:JZU786455 KJQ786454:KJQ786455 KTM786454:KTM786455 LDI786454:LDI786455 LNE786454:LNE786455 LXA786454:LXA786455 MGW786454:MGW786455 MQS786454:MQS786455 NAO786454:NAO786455 NKK786454:NKK786455 NUG786454:NUG786455 OEC786454:OEC786455 ONY786454:ONY786455 OXU786454:OXU786455 PHQ786454:PHQ786455 PRM786454:PRM786455 QBI786454:QBI786455 QLE786454:QLE786455 QVA786454:QVA786455 REW786454:REW786455 ROS786454:ROS786455 RYO786454:RYO786455 SIK786454:SIK786455 SSG786454:SSG786455 TCC786454:TCC786455 TLY786454:TLY786455 TVU786454:TVU786455 UFQ786454:UFQ786455 UPM786454:UPM786455 UZI786454:UZI786455 VJE786454:VJE786455 VTA786454:VTA786455 WCW786454:WCW786455 WMS786454:WMS786455 WWO786454:WWO786455 AG851990:AG851991 KC851990:KC851991 TY851990:TY851991 ADU851990:ADU851991 ANQ851990:ANQ851991 AXM851990:AXM851991 BHI851990:BHI851991 BRE851990:BRE851991 CBA851990:CBA851991 CKW851990:CKW851991 CUS851990:CUS851991 DEO851990:DEO851991 DOK851990:DOK851991 DYG851990:DYG851991 EIC851990:EIC851991 ERY851990:ERY851991 FBU851990:FBU851991 FLQ851990:FLQ851991 FVM851990:FVM851991 GFI851990:GFI851991 GPE851990:GPE851991 GZA851990:GZA851991 HIW851990:HIW851991 HSS851990:HSS851991 ICO851990:ICO851991 IMK851990:IMK851991 IWG851990:IWG851991 JGC851990:JGC851991 JPY851990:JPY851991 JZU851990:JZU851991 KJQ851990:KJQ851991 KTM851990:KTM851991 LDI851990:LDI851991 LNE851990:LNE851991 LXA851990:LXA851991 MGW851990:MGW851991 MQS851990:MQS851991 NAO851990:NAO851991 NKK851990:NKK851991 NUG851990:NUG851991 OEC851990:OEC851991 ONY851990:ONY851991 OXU851990:OXU851991 PHQ851990:PHQ851991 PRM851990:PRM851991 QBI851990:QBI851991 QLE851990:QLE851991 QVA851990:QVA851991 REW851990:REW851991 ROS851990:ROS851991 RYO851990:RYO851991 SIK851990:SIK851991 SSG851990:SSG851991 TCC851990:TCC851991 TLY851990:TLY851991 TVU851990:TVU851991 UFQ851990:UFQ851991 UPM851990:UPM851991 UZI851990:UZI851991 VJE851990:VJE851991 VTA851990:VTA851991 WCW851990:WCW851991 WMS851990:WMS851991 WWO851990:WWO851991 AG917526:AG917527 KC917526:KC917527 TY917526:TY917527 ADU917526:ADU917527 ANQ917526:ANQ917527 AXM917526:AXM917527 BHI917526:BHI917527 BRE917526:BRE917527 CBA917526:CBA917527 CKW917526:CKW917527 CUS917526:CUS917527 DEO917526:DEO917527 DOK917526:DOK917527 DYG917526:DYG917527 EIC917526:EIC917527 ERY917526:ERY917527 FBU917526:FBU917527 FLQ917526:FLQ917527 FVM917526:FVM917527 GFI917526:GFI917527 GPE917526:GPE917527 GZA917526:GZA917527 HIW917526:HIW917527 HSS917526:HSS917527 ICO917526:ICO917527 IMK917526:IMK917527 IWG917526:IWG917527 JGC917526:JGC917527 JPY917526:JPY917527 JZU917526:JZU917527 KJQ917526:KJQ917527 KTM917526:KTM917527 LDI917526:LDI917527 LNE917526:LNE917527 LXA917526:LXA917527 MGW917526:MGW917527 MQS917526:MQS917527 NAO917526:NAO917527 NKK917526:NKK917527 NUG917526:NUG917527 OEC917526:OEC917527 ONY917526:ONY917527 OXU917526:OXU917527 PHQ917526:PHQ917527 PRM917526:PRM917527 QBI917526:QBI917527 QLE917526:QLE917527 QVA917526:QVA917527 REW917526:REW917527 ROS917526:ROS917527 RYO917526:RYO917527 SIK917526:SIK917527 SSG917526:SSG917527 TCC917526:TCC917527 TLY917526:TLY917527 TVU917526:TVU917527 UFQ917526:UFQ917527 UPM917526:UPM917527 UZI917526:UZI917527 VJE917526:VJE917527 VTA917526:VTA917527 WCW917526:WCW917527 WMS917526:WMS917527 WWO917526:WWO917527 AG983062:AG983063 KC983062:KC983063 TY983062:TY983063 ADU983062:ADU983063 ANQ983062:ANQ983063 AXM983062:AXM983063 BHI983062:BHI983063 BRE983062:BRE983063 CBA983062:CBA983063 CKW983062:CKW983063 CUS983062:CUS983063 DEO983062:DEO983063 DOK983062:DOK983063 DYG983062:DYG983063 EIC983062:EIC983063 ERY983062:ERY983063 FBU983062:FBU983063 FLQ983062:FLQ983063 FVM983062:FVM983063 GFI983062:GFI983063 GPE983062:GPE983063 GZA983062:GZA983063 HIW983062:HIW983063 HSS983062:HSS983063 ICO983062:ICO983063 IMK983062:IMK983063 IWG983062:IWG983063 JGC983062:JGC983063 JPY983062:JPY983063 JZU983062:JZU983063 KJQ983062:KJQ983063 KTM983062:KTM983063 LDI983062:LDI983063 LNE983062:LNE983063 LXA983062:LXA983063 MGW983062:MGW983063 MQS983062:MQS983063 NAO983062:NAO983063 NKK983062:NKK983063 NUG983062:NUG983063 OEC983062:OEC983063 ONY983062:ONY983063 OXU983062:OXU983063 PHQ983062:PHQ983063 PRM983062:PRM983063 QBI983062:QBI983063 QLE983062:QLE983063 QVA983062:QVA983063 REW983062:REW983063 ROS983062:ROS983063 RYO983062:RYO983063 SIK983062:SIK983063 SSG983062:SSG983063 TCC983062:TCC983063 TLY983062:TLY983063 TVU983062:TVU983063 UFQ983062:UFQ983063 UPM983062:UPM983063 UZI983062:UZI983063 VJE983062:VJE983063 VTA983062:VTA983063 WCW983062:WCW983063 WMS983062:WMS983063 WWO983062:WWO983063 R27 JN27 TJ27 ADF27 ANB27 AWX27 BGT27 BQP27 CAL27 CKH27 CUD27 DDZ27 DNV27 DXR27 EHN27 ERJ27 FBF27 FLB27 FUX27 GET27 GOP27 GYL27 HIH27 HSD27 IBZ27 ILV27 IVR27 JFN27 JPJ27 JZF27 KJB27 KSX27 LCT27 LMP27 LWL27 MGH27 MQD27 MZZ27 NJV27 NTR27 ODN27 ONJ27 OXF27 PHB27 PQX27 QAT27 QKP27 QUL27 REH27 ROD27 RXZ27 SHV27 SRR27 TBN27 TLJ27 TVF27 UFB27 UOX27 UYT27 VIP27 VSL27 WCH27 WMD27 WVZ27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N16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N65552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N131088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N196624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N262160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N327696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N393232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N458768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N524304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N589840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N655376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N720912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N786448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N851984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N917520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N983056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X18 JT18 TP18 ADL18 ANH18 AXD18 BGZ18 BQV18 CAR18 CKN18 CUJ18 DEF18 DOB18 DXX18 EHT18 ERP18 FBL18 FLH18 FVD18 GEZ18 GOV18 GYR18 HIN18 HSJ18 ICF18 IMB18 IVX18 JFT18 JPP18 JZL18 KJH18 KTD18 LCZ18 LMV18 LWR18 MGN18 MQJ18 NAF18 NKB18 NTX18 ODT18 ONP18 OXL18 PHH18 PRD18 QAZ18 QKV18 QUR18 REN18 ROJ18 RYF18 SIB18 SRX18 TBT18 TLP18 TVL18 UFH18 UPD18 UYZ18 VIV18 VSR18 WCN18 WMJ18 WWF18 X65554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X131090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X196626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X262162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X327698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X393234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X458770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X524306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X589842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X655378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X720914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X786450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X851986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X917522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X983058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V24:V25 JR24:JR25 TN24:TN25 ADJ24:ADJ25 ANF24:ANF25 AXB24:AXB25 BGX24:BGX25 BQT24:BQT25 CAP24:CAP25 CKL24:CKL25 CUH24:CUH25 DED24:DED25 DNZ24:DNZ25 DXV24:DXV25 EHR24:EHR25 ERN24:ERN25 FBJ24:FBJ25 FLF24:FLF25 FVB24:FVB25 GEX24:GEX25 GOT24:GOT25 GYP24:GYP25 HIL24:HIL25 HSH24:HSH25 ICD24:ICD25 ILZ24:ILZ25 IVV24:IVV25 JFR24:JFR25 JPN24:JPN25 JZJ24:JZJ25 KJF24:KJF25 KTB24:KTB25 LCX24:LCX25 LMT24:LMT25 LWP24:LWP25 MGL24:MGL25 MQH24:MQH25 NAD24:NAD25 NJZ24:NJZ25 NTV24:NTV25 ODR24:ODR25 ONN24:ONN25 OXJ24:OXJ25 PHF24:PHF25 PRB24:PRB25 QAX24:QAX25 QKT24:QKT25 QUP24:QUP25 REL24:REL25 ROH24:ROH25 RYD24:RYD25 SHZ24:SHZ25 SRV24:SRV25 TBR24:TBR25 TLN24:TLN25 TVJ24:TVJ25 UFF24:UFF25 UPB24:UPB25 UYX24:UYX25 VIT24:VIT25 VSP24:VSP25 WCL24:WCL25 WMH24:WMH25 WWD24:WWD25 V65560:V65561 JR65560:JR65561 TN65560:TN65561 ADJ65560:ADJ65561 ANF65560:ANF65561 AXB65560:AXB65561 BGX65560:BGX65561 BQT65560:BQT65561 CAP65560:CAP65561 CKL65560:CKL65561 CUH65560:CUH65561 DED65560:DED65561 DNZ65560:DNZ65561 DXV65560:DXV65561 EHR65560:EHR65561 ERN65560:ERN65561 FBJ65560:FBJ65561 FLF65560:FLF65561 FVB65560:FVB65561 GEX65560:GEX65561 GOT65560:GOT65561 GYP65560:GYP65561 HIL65560:HIL65561 HSH65560:HSH65561 ICD65560:ICD65561 ILZ65560:ILZ65561 IVV65560:IVV65561 JFR65560:JFR65561 JPN65560:JPN65561 JZJ65560:JZJ65561 KJF65560:KJF65561 KTB65560:KTB65561 LCX65560:LCX65561 LMT65560:LMT65561 LWP65560:LWP65561 MGL65560:MGL65561 MQH65560:MQH65561 NAD65560:NAD65561 NJZ65560:NJZ65561 NTV65560:NTV65561 ODR65560:ODR65561 ONN65560:ONN65561 OXJ65560:OXJ65561 PHF65560:PHF65561 PRB65560:PRB65561 QAX65560:QAX65561 QKT65560:QKT65561 QUP65560:QUP65561 REL65560:REL65561 ROH65560:ROH65561 RYD65560:RYD65561 SHZ65560:SHZ65561 SRV65560:SRV65561 TBR65560:TBR65561 TLN65560:TLN65561 TVJ65560:TVJ65561 UFF65560:UFF65561 UPB65560:UPB65561 UYX65560:UYX65561 VIT65560:VIT65561 VSP65560:VSP65561 WCL65560:WCL65561 WMH65560:WMH65561 WWD65560:WWD65561 V131096:V131097 JR131096:JR131097 TN131096:TN131097 ADJ131096:ADJ131097 ANF131096:ANF131097 AXB131096:AXB131097 BGX131096:BGX131097 BQT131096:BQT131097 CAP131096:CAP131097 CKL131096:CKL131097 CUH131096:CUH131097 DED131096:DED131097 DNZ131096:DNZ131097 DXV131096:DXV131097 EHR131096:EHR131097 ERN131096:ERN131097 FBJ131096:FBJ131097 FLF131096:FLF131097 FVB131096:FVB131097 GEX131096:GEX131097 GOT131096:GOT131097 GYP131096:GYP131097 HIL131096:HIL131097 HSH131096:HSH131097 ICD131096:ICD131097 ILZ131096:ILZ131097 IVV131096:IVV131097 JFR131096:JFR131097 JPN131096:JPN131097 JZJ131096:JZJ131097 KJF131096:KJF131097 KTB131096:KTB131097 LCX131096:LCX131097 LMT131096:LMT131097 LWP131096:LWP131097 MGL131096:MGL131097 MQH131096:MQH131097 NAD131096:NAD131097 NJZ131096:NJZ131097 NTV131096:NTV131097 ODR131096:ODR131097 ONN131096:ONN131097 OXJ131096:OXJ131097 PHF131096:PHF131097 PRB131096:PRB131097 QAX131096:QAX131097 QKT131096:QKT131097 QUP131096:QUP131097 REL131096:REL131097 ROH131096:ROH131097 RYD131096:RYD131097 SHZ131096:SHZ131097 SRV131096:SRV131097 TBR131096:TBR131097 TLN131096:TLN131097 TVJ131096:TVJ131097 UFF131096:UFF131097 UPB131096:UPB131097 UYX131096:UYX131097 VIT131096:VIT131097 VSP131096:VSP131097 WCL131096:WCL131097 WMH131096:WMH131097 WWD131096:WWD131097 V196632:V196633 JR196632:JR196633 TN196632:TN196633 ADJ196632:ADJ196633 ANF196632:ANF196633 AXB196632:AXB196633 BGX196632:BGX196633 BQT196632:BQT196633 CAP196632:CAP196633 CKL196632:CKL196633 CUH196632:CUH196633 DED196632:DED196633 DNZ196632:DNZ196633 DXV196632:DXV196633 EHR196632:EHR196633 ERN196632:ERN196633 FBJ196632:FBJ196633 FLF196632:FLF196633 FVB196632:FVB196633 GEX196632:GEX196633 GOT196632:GOT196633 GYP196632:GYP196633 HIL196632:HIL196633 HSH196632:HSH196633 ICD196632:ICD196633 ILZ196632:ILZ196633 IVV196632:IVV196633 JFR196632:JFR196633 JPN196632:JPN196633 JZJ196632:JZJ196633 KJF196632:KJF196633 KTB196632:KTB196633 LCX196632:LCX196633 LMT196632:LMT196633 LWP196632:LWP196633 MGL196632:MGL196633 MQH196632:MQH196633 NAD196632:NAD196633 NJZ196632:NJZ196633 NTV196632:NTV196633 ODR196632:ODR196633 ONN196632:ONN196633 OXJ196632:OXJ196633 PHF196632:PHF196633 PRB196632:PRB196633 QAX196632:QAX196633 QKT196632:QKT196633 QUP196632:QUP196633 REL196632:REL196633 ROH196632:ROH196633 RYD196632:RYD196633 SHZ196632:SHZ196633 SRV196632:SRV196633 TBR196632:TBR196633 TLN196632:TLN196633 TVJ196632:TVJ196633 UFF196632:UFF196633 UPB196632:UPB196633 UYX196632:UYX196633 VIT196632:VIT196633 VSP196632:VSP196633 WCL196632:WCL196633 WMH196632:WMH196633 WWD196632:WWD196633 V262168:V262169 JR262168:JR262169 TN262168:TN262169 ADJ262168:ADJ262169 ANF262168:ANF262169 AXB262168:AXB262169 BGX262168:BGX262169 BQT262168:BQT262169 CAP262168:CAP262169 CKL262168:CKL262169 CUH262168:CUH262169 DED262168:DED262169 DNZ262168:DNZ262169 DXV262168:DXV262169 EHR262168:EHR262169 ERN262168:ERN262169 FBJ262168:FBJ262169 FLF262168:FLF262169 FVB262168:FVB262169 GEX262168:GEX262169 GOT262168:GOT262169 GYP262168:GYP262169 HIL262168:HIL262169 HSH262168:HSH262169 ICD262168:ICD262169 ILZ262168:ILZ262169 IVV262168:IVV262169 JFR262168:JFR262169 JPN262168:JPN262169 JZJ262168:JZJ262169 KJF262168:KJF262169 KTB262168:KTB262169 LCX262168:LCX262169 LMT262168:LMT262169 LWP262168:LWP262169 MGL262168:MGL262169 MQH262168:MQH262169 NAD262168:NAD262169 NJZ262168:NJZ262169 NTV262168:NTV262169 ODR262168:ODR262169 ONN262168:ONN262169 OXJ262168:OXJ262169 PHF262168:PHF262169 PRB262168:PRB262169 QAX262168:QAX262169 QKT262168:QKT262169 QUP262168:QUP262169 REL262168:REL262169 ROH262168:ROH262169 RYD262168:RYD262169 SHZ262168:SHZ262169 SRV262168:SRV262169 TBR262168:TBR262169 TLN262168:TLN262169 TVJ262168:TVJ262169 UFF262168:UFF262169 UPB262168:UPB262169 UYX262168:UYX262169 VIT262168:VIT262169 VSP262168:VSP262169 WCL262168:WCL262169 WMH262168:WMH262169 WWD262168:WWD262169 V327704:V327705 JR327704:JR327705 TN327704:TN327705 ADJ327704:ADJ327705 ANF327704:ANF327705 AXB327704:AXB327705 BGX327704:BGX327705 BQT327704:BQT327705 CAP327704:CAP327705 CKL327704:CKL327705 CUH327704:CUH327705 DED327704:DED327705 DNZ327704:DNZ327705 DXV327704:DXV327705 EHR327704:EHR327705 ERN327704:ERN327705 FBJ327704:FBJ327705 FLF327704:FLF327705 FVB327704:FVB327705 GEX327704:GEX327705 GOT327704:GOT327705 GYP327704:GYP327705 HIL327704:HIL327705 HSH327704:HSH327705 ICD327704:ICD327705 ILZ327704:ILZ327705 IVV327704:IVV327705 JFR327704:JFR327705 JPN327704:JPN327705 JZJ327704:JZJ327705 KJF327704:KJF327705 KTB327704:KTB327705 LCX327704:LCX327705 LMT327704:LMT327705 LWP327704:LWP327705 MGL327704:MGL327705 MQH327704:MQH327705 NAD327704:NAD327705 NJZ327704:NJZ327705 NTV327704:NTV327705 ODR327704:ODR327705 ONN327704:ONN327705 OXJ327704:OXJ327705 PHF327704:PHF327705 PRB327704:PRB327705 QAX327704:QAX327705 QKT327704:QKT327705 QUP327704:QUP327705 REL327704:REL327705 ROH327704:ROH327705 RYD327704:RYD327705 SHZ327704:SHZ327705 SRV327704:SRV327705 TBR327704:TBR327705 TLN327704:TLN327705 TVJ327704:TVJ327705 UFF327704:UFF327705 UPB327704:UPB327705 UYX327704:UYX327705 VIT327704:VIT327705 VSP327704:VSP327705 WCL327704:WCL327705 WMH327704:WMH327705 WWD327704:WWD327705 V393240:V393241 JR393240:JR393241 TN393240:TN393241 ADJ393240:ADJ393241 ANF393240:ANF393241 AXB393240:AXB393241 BGX393240:BGX393241 BQT393240:BQT393241 CAP393240:CAP393241 CKL393240:CKL393241 CUH393240:CUH393241 DED393240:DED393241 DNZ393240:DNZ393241 DXV393240:DXV393241 EHR393240:EHR393241 ERN393240:ERN393241 FBJ393240:FBJ393241 FLF393240:FLF393241 FVB393240:FVB393241 GEX393240:GEX393241 GOT393240:GOT393241 GYP393240:GYP393241 HIL393240:HIL393241 HSH393240:HSH393241 ICD393240:ICD393241 ILZ393240:ILZ393241 IVV393240:IVV393241 JFR393240:JFR393241 JPN393240:JPN393241 JZJ393240:JZJ393241 KJF393240:KJF393241 KTB393240:KTB393241 LCX393240:LCX393241 LMT393240:LMT393241 LWP393240:LWP393241 MGL393240:MGL393241 MQH393240:MQH393241 NAD393240:NAD393241 NJZ393240:NJZ393241 NTV393240:NTV393241 ODR393240:ODR393241 ONN393240:ONN393241 OXJ393240:OXJ393241 PHF393240:PHF393241 PRB393240:PRB393241 QAX393240:QAX393241 QKT393240:QKT393241 QUP393240:QUP393241 REL393240:REL393241 ROH393240:ROH393241 RYD393240:RYD393241 SHZ393240:SHZ393241 SRV393240:SRV393241 TBR393240:TBR393241 TLN393240:TLN393241 TVJ393240:TVJ393241 UFF393240:UFF393241 UPB393240:UPB393241 UYX393240:UYX393241 VIT393240:VIT393241 VSP393240:VSP393241 WCL393240:WCL393241 WMH393240:WMH393241 WWD393240:WWD393241 V458776:V458777 JR458776:JR458777 TN458776:TN458777 ADJ458776:ADJ458777 ANF458776:ANF458777 AXB458776:AXB458777 BGX458776:BGX458777 BQT458776:BQT458777 CAP458776:CAP458777 CKL458776:CKL458777 CUH458776:CUH458777 DED458776:DED458777 DNZ458776:DNZ458777 DXV458776:DXV458777 EHR458776:EHR458777 ERN458776:ERN458777 FBJ458776:FBJ458777 FLF458776:FLF458777 FVB458776:FVB458777 GEX458776:GEX458777 GOT458776:GOT458777 GYP458776:GYP458777 HIL458776:HIL458777 HSH458776:HSH458777 ICD458776:ICD458777 ILZ458776:ILZ458777 IVV458776:IVV458777 JFR458776:JFR458777 JPN458776:JPN458777 JZJ458776:JZJ458777 KJF458776:KJF458777 KTB458776:KTB458777 LCX458776:LCX458777 LMT458776:LMT458777 LWP458776:LWP458777 MGL458776:MGL458777 MQH458776:MQH458777 NAD458776:NAD458777 NJZ458776:NJZ458777 NTV458776:NTV458777 ODR458776:ODR458777 ONN458776:ONN458777 OXJ458776:OXJ458777 PHF458776:PHF458777 PRB458776:PRB458777 QAX458776:QAX458777 QKT458776:QKT458777 QUP458776:QUP458777 REL458776:REL458777 ROH458776:ROH458777 RYD458776:RYD458777 SHZ458776:SHZ458777 SRV458776:SRV458777 TBR458776:TBR458777 TLN458776:TLN458777 TVJ458776:TVJ458777 UFF458776:UFF458777 UPB458776:UPB458777 UYX458776:UYX458777 VIT458776:VIT458777 VSP458776:VSP458777 WCL458776:WCL458777 WMH458776:WMH458777 WWD458776:WWD458777 V524312:V524313 JR524312:JR524313 TN524312:TN524313 ADJ524312:ADJ524313 ANF524312:ANF524313 AXB524312:AXB524313 BGX524312:BGX524313 BQT524312:BQT524313 CAP524312:CAP524313 CKL524312:CKL524313 CUH524312:CUH524313 DED524312:DED524313 DNZ524312:DNZ524313 DXV524312:DXV524313 EHR524312:EHR524313 ERN524312:ERN524313 FBJ524312:FBJ524313 FLF524312:FLF524313 FVB524312:FVB524313 GEX524312:GEX524313 GOT524312:GOT524313 GYP524312:GYP524313 HIL524312:HIL524313 HSH524312:HSH524313 ICD524312:ICD524313 ILZ524312:ILZ524313 IVV524312:IVV524313 JFR524312:JFR524313 JPN524312:JPN524313 JZJ524312:JZJ524313 KJF524312:KJF524313 KTB524312:KTB524313 LCX524312:LCX524313 LMT524312:LMT524313 LWP524312:LWP524313 MGL524312:MGL524313 MQH524312:MQH524313 NAD524312:NAD524313 NJZ524312:NJZ524313 NTV524312:NTV524313 ODR524312:ODR524313 ONN524312:ONN524313 OXJ524312:OXJ524313 PHF524312:PHF524313 PRB524312:PRB524313 QAX524312:QAX524313 QKT524312:QKT524313 QUP524312:QUP524313 REL524312:REL524313 ROH524312:ROH524313 RYD524312:RYD524313 SHZ524312:SHZ524313 SRV524312:SRV524313 TBR524312:TBR524313 TLN524312:TLN524313 TVJ524312:TVJ524313 UFF524312:UFF524313 UPB524312:UPB524313 UYX524312:UYX524313 VIT524312:VIT524313 VSP524312:VSP524313 WCL524312:WCL524313 WMH524312:WMH524313 WWD524312:WWD524313 V589848:V589849 JR589848:JR589849 TN589848:TN589849 ADJ589848:ADJ589849 ANF589848:ANF589849 AXB589848:AXB589849 BGX589848:BGX589849 BQT589848:BQT589849 CAP589848:CAP589849 CKL589848:CKL589849 CUH589848:CUH589849 DED589848:DED589849 DNZ589848:DNZ589849 DXV589848:DXV589849 EHR589848:EHR589849 ERN589848:ERN589849 FBJ589848:FBJ589849 FLF589848:FLF589849 FVB589848:FVB589849 GEX589848:GEX589849 GOT589848:GOT589849 GYP589848:GYP589849 HIL589848:HIL589849 HSH589848:HSH589849 ICD589848:ICD589849 ILZ589848:ILZ589849 IVV589848:IVV589849 JFR589848:JFR589849 JPN589848:JPN589849 JZJ589848:JZJ589849 KJF589848:KJF589849 KTB589848:KTB589849 LCX589848:LCX589849 LMT589848:LMT589849 LWP589848:LWP589849 MGL589848:MGL589849 MQH589848:MQH589849 NAD589848:NAD589849 NJZ589848:NJZ589849 NTV589848:NTV589849 ODR589848:ODR589849 ONN589848:ONN589849 OXJ589848:OXJ589849 PHF589848:PHF589849 PRB589848:PRB589849 QAX589848:QAX589849 QKT589848:QKT589849 QUP589848:QUP589849 REL589848:REL589849 ROH589848:ROH589849 RYD589848:RYD589849 SHZ589848:SHZ589849 SRV589848:SRV589849 TBR589848:TBR589849 TLN589848:TLN589849 TVJ589848:TVJ589849 UFF589848:UFF589849 UPB589848:UPB589849 UYX589848:UYX589849 VIT589848:VIT589849 VSP589848:VSP589849 WCL589848:WCL589849 WMH589848:WMH589849 WWD589848:WWD589849 V655384:V655385 JR655384:JR655385 TN655384:TN655385 ADJ655384:ADJ655385 ANF655384:ANF655385 AXB655384:AXB655385 BGX655384:BGX655385 BQT655384:BQT655385 CAP655384:CAP655385 CKL655384:CKL655385 CUH655384:CUH655385 DED655384:DED655385 DNZ655384:DNZ655385 DXV655384:DXV655385 EHR655384:EHR655385 ERN655384:ERN655385 FBJ655384:FBJ655385 FLF655384:FLF655385 FVB655384:FVB655385 GEX655384:GEX655385 GOT655384:GOT655385 GYP655384:GYP655385 HIL655384:HIL655385 HSH655384:HSH655385 ICD655384:ICD655385 ILZ655384:ILZ655385 IVV655384:IVV655385 JFR655384:JFR655385 JPN655384:JPN655385 JZJ655384:JZJ655385 KJF655384:KJF655385 KTB655384:KTB655385 LCX655384:LCX655385 LMT655384:LMT655385 LWP655384:LWP655385 MGL655384:MGL655385 MQH655384:MQH655385 NAD655384:NAD655385 NJZ655384:NJZ655385 NTV655384:NTV655385 ODR655384:ODR655385 ONN655384:ONN655385 OXJ655384:OXJ655385 PHF655384:PHF655385 PRB655384:PRB655385 QAX655384:QAX655385 QKT655384:QKT655385 QUP655384:QUP655385 REL655384:REL655385 ROH655384:ROH655385 RYD655384:RYD655385 SHZ655384:SHZ655385 SRV655384:SRV655385 TBR655384:TBR655385 TLN655384:TLN655385 TVJ655384:TVJ655385 UFF655384:UFF655385 UPB655384:UPB655385 UYX655384:UYX655385 VIT655384:VIT655385 VSP655384:VSP655385 WCL655384:WCL655385 WMH655384:WMH655385 WWD655384:WWD655385 V720920:V720921 JR720920:JR720921 TN720920:TN720921 ADJ720920:ADJ720921 ANF720920:ANF720921 AXB720920:AXB720921 BGX720920:BGX720921 BQT720920:BQT720921 CAP720920:CAP720921 CKL720920:CKL720921 CUH720920:CUH720921 DED720920:DED720921 DNZ720920:DNZ720921 DXV720920:DXV720921 EHR720920:EHR720921 ERN720920:ERN720921 FBJ720920:FBJ720921 FLF720920:FLF720921 FVB720920:FVB720921 GEX720920:GEX720921 GOT720920:GOT720921 GYP720920:GYP720921 HIL720920:HIL720921 HSH720920:HSH720921 ICD720920:ICD720921 ILZ720920:ILZ720921 IVV720920:IVV720921 JFR720920:JFR720921 JPN720920:JPN720921 JZJ720920:JZJ720921 KJF720920:KJF720921 KTB720920:KTB720921 LCX720920:LCX720921 LMT720920:LMT720921 LWP720920:LWP720921 MGL720920:MGL720921 MQH720920:MQH720921 NAD720920:NAD720921 NJZ720920:NJZ720921 NTV720920:NTV720921 ODR720920:ODR720921 ONN720920:ONN720921 OXJ720920:OXJ720921 PHF720920:PHF720921 PRB720920:PRB720921 QAX720920:QAX720921 QKT720920:QKT720921 QUP720920:QUP720921 REL720920:REL720921 ROH720920:ROH720921 RYD720920:RYD720921 SHZ720920:SHZ720921 SRV720920:SRV720921 TBR720920:TBR720921 TLN720920:TLN720921 TVJ720920:TVJ720921 UFF720920:UFF720921 UPB720920:UPB720921 UYX720920:UYX720921 VIT720920:VIT720921 VSP720920:VSP720921 WCL720920:WCL720921 WMH720920:WMH720921 WWD720920:WWD720921 V786456:V786457 JR786456:JR786457 TN786456:TN786457 ADJ786456:ADJ786457 ANF786456:ANF786457 AXB786456:AXB786457 BGX786456:BGX786457 BQT786456:BQT786457 CAP786456:CAP786457 CKL786456:CKL786457 CUH786456:CUH786457 DED786456:DED786457 DNZ786456:DNZ786457 DXV786456:DXV786457 EHR786456:EHR786457 ERN786456:ERN786457 FBJ786456:FBJ786457 FLF786456:FLF786457 FVB786456:FVB786457 GEX786456:GEX786457 GOT786456:GOT786457 GYP786456:GYP786457 HIL786456:HIL786457 HSH786456:HSH786457 ICD786456:ICD786457 ILZ786456:ILZ786457 IVV786456:IVV786457 JFR786456:JFR786457 JPN786456:JPN786457 JZJ786456:JZJ786457 KJF786456:KJF786457 KTB786456:KTB786457 LCX786456:LCX786457 LMT786456:LMT786457 LWP786456:LWP786457 MGL786456:MGL786457 MQH786456:MQH786457 NAD786456:NAD786457 NJZ786456:NJZ786457 NTV786456:NTV786457 ODR786456:ODR786457 ONN786456:ONN786457 OXJ786456:OXJ786457 PHF786456:PHF786457 PRB786456:PRB786457 QAX786456:QAX786457 QKT786456:QKT786457 QUP786456:QUP786457 REL786456:REL786457 ROH786456:ROH786457 RYD786456:RYD786457 SHZ786456:SHZ786457 SRV786456:SRV786457 TBR786456:TBR786457 TLN786456:TLN786457 TVJ786456:TVJ786457 UFF786456:UFF786457 UPB786456:UPB786457 UYX786456:UYX786457 VIT786456:VIT786457 VSP786456:VSP786457 WCL786456:WCL786457 WMH786456:WMH786457 WWD786456:WWD786457 V851992:V851993 JR851992:JR851993 TN851992:TN851993 ADJ851992:ADJ851993 ANF851992:ANF851993 AXB851992:AXB851993 BGX851992:BGX851993 BQT851992:BQT851993 CAP851992:CAP851993 CKL851992:CKL851993 CUH851992:CUH851993 DED851992:DED851993 DNZ851992:DNZ851993 DXV851992:DXV851993 EHR851992:EHR851993 ERN851992:ERN851993 FBJ851992:FBJ851993 FLF851992:FLF851993 FVB851992:FVB851993 GEX851992:GEX851993 GOT851992:GOT851993 GYP851992:GYP851993 HIL851992:HIL851993 HSH851992:HSH851993 ICD851992:ICD851993 ILZ851992:ILZ851993 IVV851992:IVV851993 JFR851992:JFR851993 JPN851992:JPN851993 JZJ851992:JZJ851993 KJF851992:KJF851993 KTB851992:KTB851993 LCX851992:LCX851993 LMT851992:LMT851993 LWP851992:LWP851993 MGL851992:MGL851993 MQH851992:MQH851993 NAD851992:NAD851993 NJZ851992:NJZ851993 NTV851992:NTV851993 ODR851992:ODR851993 ONN851992:ONN851993 OXJ851992:OXJ851993 PHF851992:PHF851993 PRB851992:PRB851993 QAX851992:QAX851993 QKT851992:QKT851993 QUP851992:QUP851993 REL851992:REL851993 ROH851992:ROH851993 RYD851992:RYD851993 SHZ851992:SHZ851993 SRV851992:SRV851993 TBR851992:TBR851993 TLN851992:TLN851993 TVJ851992:TVJ851993 UFF851992:UFF851993 UPB851992:UPB851993 UYX851992:UYX851993 VIT851992:VIT851993 VSP851992:VSP851993 WCL851992:WCL851993 WMH851992:WMH851993 WWD851992:WWD851993 V917528:V917529 JR917528:JR917529 TN917528:TN917529 ADJ917528:ADJ917529 ANF917528:ANF917529 AXB917528:AXB917529 BGX917528:BGX917529 BQT917528:BQT917529 CAP917528:CAP917529 CKL917528:CKL917529 CUH917528:CUH917529 DED917528:DED917529 DNZ917528:DNZ917529 DXV917528:DXV917529 EHR917528:EHR917529 ERN917528:ERN917529 FBJ917528:FBJ917529 FLF917528:FLF917529 FVB917528:FVB917529 GEX917528:GEX917529 GOT917528:GOT917529 GYP917528:GYP917529 HIL917528:HIL917529 HSH917528:HSH917529 ICD917528:ICD917529 ILZ917528:ILZ917529 IVV917528:IVV917529 JFR917528:JFR917529 JPN917528:JPN917529 JZJ917528:JZJ917529 KJF917528:KJF917529 KTB917528:KTB917529 LCX917528:LCX917529 LMT917528:LMT917529 LWP917528:LWP917529 MGL917528:MGL917529 MQH917528:MQH917529 NAD917528:NAD917529 NJZ917528:NJZ917529 NTV917528:NTV917529 ODR917528:ODR917529 ONN917528:ONN917529 OXJ917528:OXJ917529 PHF917528:PHF917529 PRB917528:PRB917529 QAX917528:QAX917529 QKT917528:QKT917529 QUP917528:QUP917529 REL917528:REL917529 ROH917528:ROH917529 RYD917528:RYD917529 SHZ917528:SHZ917529 SRV917528:SRV917529 TBR917528:TBR917529 TLN917528:TLN917529 TVJ917528:TVJ917529 UFF917528:UFF917529 UPB917528:UPB917529 UYX917528:UYX917529 VIT917528:VIT917529 VSP917528:VSP917529 WCL917528:WCL917529 WMH917528:WMH917529 WWD917528:WWD917529 V983064:V983065 JR983064:JR983065 TN983064:TN983065 ADJ983064:ADJ983065 ANF983064:ANF983065 AXB983064:AXB983065 BGX983064:BGX983065 BQT983064:BQT983065 CAP983064:CAP983065 CKL983064:CKL983065 CUH983064:CUH983065 DED983064:DED983065 DNZ983064:DNZ983065 DXV983064:DXV983065 EHR983064:EHR983065 ERN983064:ERN983065 FBJ983064:FBJ983065 FLF983064:FLF983065 FVB983064:FVB983065 GEX983064:GEX983065 GOT983064:GOT983065 GYP983064:GYP983065 HIL983064:HIL983065 HSH983064:HSH983065 ICD983064:ICD983065 ILZ983064:ILZ983065 IVV983064:IVV983065 JFR983064:JFR983065 JPN983064:JPN983065 JZJ983064:JZJ983065 KJF983064:KJF983065 KTB983064:KTB983065 LCX983064:LCX983065 LMT983064:LMT983065 LWP983064:LWP983065 MGL983064:MGL983065 MQH983064:MQH983065 NAD983064:NAD983065 NJZ983064:NJZ983065 NTV983064:NTV983065 ODR983064:ODR983065 ONN983064:ONN983065 OXJ983064:OXJ983065 PHF983064:PHF983065 PRB983064:PRB983065 QAX983064:QAX983065 QKT983064:QKT983065 QUP983064:QUP983065 REL983064:REL983065 ROH983064:ROH983065 RYD983064:RYD983065 SHZ983064:SHZ983065 SRV983064:SRV983065 TBR983064:TBR983065 TLN983064:TLN983065 TVJ983064:TVJ983065 UFF983064:UFF983065 UPB983064:UPB983065 UYX983064:UYX983065 VIT983064:VIT983065 VSP983064:VSP983065 WCL983064:WCL983065 WMH983064:WMH983065 WWD983064:WWD983065 O20 JK20 TG20 ADC20 AMY20 AWU20 BGQ20 BQM20 CAI20 CKE20 CUA20 DDW20 DNS20 DXO20 EHK20 ERG20 FBC20 FKY20 FUU20 GEQ20 GOM20 GYI20 HIE20 HSA20 IBW20 ILS20 IVO20 JFK20 JPG20 JZC20 KIY20 KSU20 LCQ20 LMM20 LWI20 MGE20 MQA20 MZW20 NJS20 NTO20 ODK20 ONG20 OXC20 PGY20 PQU20 QAQ20 QKM20 QUI20 REE20 ROA20 RXW20 SHS20 SRO20 TBK20 TLG20 TVC20 UEY20 UOU20 UYQ20 VIM20 VSI20 WCE20 WMA20 WVW20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Y24:Y25 JU24:JU25 TQ24:TQ25 ADM24:ADM25 ANI24:ANI25 AXE24:AXE25 BHA24:BHA25 BQW24:BQW25 CAS24:CAS25 CKO24:CKO25 CUK24:CUK25 DEG24:DEG25 DOC24:DOC25 DXY24:DXY25 EHU24:EHU25 ERQ24:ERQ25 FBM24:FBM25 FLI24:FLI25 FVE24:FVE25 GFA24:GFA25 GOW24:GOW25 GYS24:GYS25 HIO24:HIO25 HSK24:HSK25 ICG24:ICG25 IMC24:IMC25 IVY24:IVY25 JFU24:JFU25 JPQ24:JPQ25 JZM24:JZM25 KJI24:KJI25 KTE24:KTE25 LDA24:LDA25 LMW24:LMW25 LWS24:LWS25 MGO24:MGO25 MQK24:MQK25 NAG24:NAG25 NKC24:NKC25 NTY24:NTY25 ODU24:ODU25 ONQ24:ONQ25 OXM24:OXM25 PHI24:PHI25 PRE24:PRE25 QBA24:QBA25 QKW24:QKW25 QUS24:QUS25 REO24:REO25 ROK24:ROK25 RYG24:RYG25 SIC24:SIC25 SRY24:SRY25 TBU24:TBU25 TLQ24:TLQ25 TVM24:TVM25 UFI24:UFI25 UPE24:UPE25 UZA24:UZA25 VIW24:VIW25 VSS24:VSS25 WCO24:WCO25 WMK24:WMK25 WWG24:WWG25 Y65560:Y65561 JU65560:JU65561 TQ65560:TQ65561 ADM65560:ADM65561 ANI65560:ANI65561 AXE65560:AXE65561 BHA65560:BHA65561 BQW65560:BQW65561 CAS65560:CAS65561 CKO65560:CKO65561 CUK65560:CUK65561 DEG65560:DEG65561 DOC65560:DOC65561 DXY65560:DXY65561 EHU65560:EHU65561 ERQ65560:ERQ65561 FBM65560:FBM65561 FLI65560:FLI65561 FVE65560:FVE65561 GFA65560:GFA65561 GOW65560:GOW65561 GYS65560:GYS65561 HIO65560:HIO65561 HSK65560:HSK65561 ICG65560:ICG65561 IMC65560:IMC65561 IVY65560:IVY65561 JFU65560:JFU65561 JPQ65560:JPQ65561 JZM65560:JZM65561 KJI65560:KJI65561 KTE65560:KTE65561 LDA65560:LDA65561 LMW65560:LMW65561 LWS65560:LWS65561 MGO65560:MGO65561 MQK65560:MQK65561 NAG65560:NAG65561 NKC65560:NKC65561 NTY65560:NTY65561 ODU65560:ODU65561 ONQ65560:ONQ65561 OXM65560:OXM65561 PHI65560:PHI65561 PRE65560:PRE65561 QBA65560:QBA65561 QKW65560:QKW65561 QUS65560:QUS65561 REO65560:REO65561 ROK65560:ROK65561 RYG65560:RYG65561 SIC65560:SIC65561 SRY65560:SRY65561 TBU65560:TBU65561 TLQ65560:TLQ65561 TVM65560:TVM65561 UFI65560:UFI65561 UPE65560:UPE65561 UZA65560:UZA65561 VIW65560:VIW65561 VSS65560:VSS65561 WCO65560:WCO65561 WMK65560:WMK65561 WWG65560:WWG65561 Y131096:Y131097 JU131096:JU131097 TQ131096:TQ131097 ADM131096:ADM131097 ANI131096:ANI131097 AXE131096:AXE131097 BHA131096:BHA131097 BQW131096:BQW131097 CAS131096:CAS131097 CKO131096:CKO131097 CUK131096:CUK131097 DEG131096:DEG131097 DOC131096:DOC131097 DXY131096:DXY131097 EHU131096:EHU131097 ERQ131096:ERQ131097 FBM131096:FBM131097 FLI131096:FLI131097 FVE131096:FVE131097 GFA131096:GFA131097 GOW131096:GOW131097 GYS131096:GYS131097 HIO131096:HIO131097 HSK131096:HSK131097 ICG131096:ICG131097 IMC131096:IMC131097 IVY131096:IVY131097 JFU131096:JFU131097 JPQ131096:JPQ131097 JZM131096:JZM131097 KJI131096:KJI131097 KTE131096:KTE131097 LDA131096:LDA131097 LMW131096:LMW131097 LWS131096:LWS131097 MGO131096:MGO131097 MQK131096:MQK131097 NAG131096:NAG131097 NKC131096:NKC131097 NTY131096:NTY131097 ODU131096:ODU131097 ONQ131096:ONQ131097 OXM131096:OXM131097 PHI131096:PHI131097 PRE131096:PRE131097 QBA131096:QBA131097 QKW131096:QKW131097 QUS131096:QUS131097 REO131096:REO131097 ROK131096:ROK131097 RYG131096:RYG131097 SIC131096:SIC131097 SRY131096:SRY131097 TBU131096:TBU131097 TLQ131096:TLQ131097 TVM131096:TVM131097 UFI131096:UFI131097 UPE131096:UPE131097 UZA131096:UZA131097 VIW131096:VIW131097 VSS131096:VSS131097 WCO131096:WCO131097 WMK131096:WMK131097 WWG131096:WWG131097 Y196632:Y196633 JU196632:JU196633 TQ196632:TQ196633 ADM196632:ADM196633 ANI196632:ANI196633 AXE196632:AXE196633 BHA196632:BHA196633 BQW196632:BQW196633 CAS196632:CAS196633 CKO196632:CKO196633 CUK196632:CUK196633 DEG196632:DEG196633 DOC196632:DOC196633 DXY196632:DXY196633 EHU196632:EHU196633 ERQ196632:ERQ196633 FBM196632:FBM196633 FLI196632:FLI196633 FVE196632:FVE196633 GFA196632:GFA196633 GOW196632:GOW196633 GYS196632:GYS196633 HIO196632:HIO196633 HSK196632:HSK196633 ICG196632:ICG196633 IMC196632:IMC196633 IVY196632:IVY196633 JFU196632:JFU196633 JPQ196632:JPQ196633 JZM196632:JZM196633 KJI196632:KJI196633 KTE196632:KTE196633 LDA196632:LDA196633 LMW196632:LMW196633 LWS196632:LWS196633 MGO196632:MGO196633 MQK196632:MQK196633 NAG196632:NAG196633 NKC196632:NKC196633 NTY196632:NTY196633 ODU196632:ODU196633 ONQ196632:ONQ196633 OXM196632:OXM196633 PHI196632:PHI196633 PRE196632:PRE196633 QBA196632:QBA196633 QKW196632:QKW196633 QUS196632:QUS196633 REO196632:REO196633 ROK196632:ROK196633 RYG196632:RYG196633 SIC196632:SIC196633 SRY196632:SRY196633 TBU196632:TBU196633 TLQ196632:TLQ196633 TVM196632:TVM196633 UFI196632:UFI196633 UPE196632:UPE196633 UZA196632:UZA196633 VIW196632:VIW196633 VSS196632:VSS196633 WCO196632:WCO196633 WMK196632:WMK196633 WWG196632:WWG196633 Y262168:Y262169 JU262168:JU262169 TQ262168:TQ262169 ADM262168:ADM262169 ANI262168:ANI262169 AXE262168:AXE262169 BHA262168:BHA262169 BQW262168:BQW262169 CAS262168:CAS262169 CKO262168:CKO262169 CUK262168:CUK262169 DEG262168:DEG262169 DOC262168:DOC262169 DXY262168:DXY262169 EHU262168:EHU262169 ERQ262168:ERQ262169 FBM262168:FBM262169 FLI262168:FLI262169 FVE262168:FVE262169 GFA262168:GFA262169 GOW262168:GOW262169 GYS262168:GYS262169 HIO262168:HIO262169 HSK262168:HSK262169 ICG262168:ICG262169 IMC262168:IMC262169 IVY262168:IVY262169 JFU262168:JFU262169 JPQ262168:JPQ262169 JZM262168:JZM262169 KJI262168:KJI262169 KTE262168:KTE262169 LDA262168:LDA262169 LMW262168:LMW262169 LWS262168:LWS262169 MGO262168:MGO262169 MQK262168:MQK262169 NAG262168:NAG262169 NKC262168:NKC262169 NTY262168:NTY262169 ODU262168:ODU262169 ONQ262168:ONQ262169 OXM262168:OXM262169 PHI262168:PHI262169 PRE262168:PRE262169 QBA262168:QBA262169 QKW262168:QKW262169 QUS262168:QUS262169 REO262168:REO262169 ROK262168:ROK262169 RYG262168:RYG262169 SIC262168:SIC262169 SRY262168:SRY262169 TBU262168:TBU262169 TLQ262168:TLQ262169 TVM262168:TVM262169 UFI262168:UFI262169 UPE262168:UPE262169 UZA262168:UZA262169 VIW262168:VIW262169 VSS262168:VSS262169 WCO262168:WCO262169 WMK262168:WMK262169 WWG262168:WWG262169 Y327704:Y327705 JU327704:JU327705 TQ327704:TQ327705 ADM327704:ADM327705 ANI327704:ANI327705 AXE327704:AXE327705 BHA327704:BHA327705 BQW327704:BQW327705 CAS327704:CAS327705 CKO327704:CKO327705 CUK327704:CUK327705 DEG327704:DEG327705 DOC327704:DOC327705 DXY327704:DXY327705 EHU327704:EHU327705 ERQ327704:ERQ327705 FBM327704:FBM327705 FLI327704:FLI327705 FVE327704:FVE327705 GFA327704:GFA327705 GOW327704:GOW327705 GYS327704:GYS327705 HIO327704:HIO327705 HSK327704:HSK327705 ICG327704:ICG327705 IMC327704:IMC327705 IVY327704:IVY327705 JFU327704:JFU327705 JPQ327704:JPQ327705 JZM327704:JZM327705 KJI327704:KJI327705 KTE327704:KTE327705 LDA327704:LDA327705 LMW327704:LMW327705 LWS327704:LWS327705 MGO327704:MGO327705 MQK327704:MQK327705 NAG327704:NAG327705 NKC327704:NKC327705 NTY327704:NTY327705 ODU327704:ODU327705 ONQ327704:ONQ327705 OXM327704:OXM327705 PHI327704:PHI327705 PRE327704:PRE327705 QBA327704:QBA327705 QKW327704:QKW327705 QUS327704:QUS327705 REO327704:REO327705 ROK327704:ROK327705 RYG327704:RYG327705 SIC327704:SIC327705 SRY327704:SRY327705 TBU327704:TBU327705 TLQ327704:TLQ327705 TVM327704:TVM327705 UFI327704:UFI327705 UPE327704:UPE327705 UZA327704:UZA327705 VIW327704:VIW327705 VSS327704:VSS327705 WCO327704:WCO327705 WMK327704:WMK327705 WWG327704:WWG327705 Y393240:Y393241 JU393240:JU393241 TQ393240:TQ393241 ADM393240:ADM393241 ANI393240:ANI393241 AXE393240:AXE393241 BHA393240:BHA393241 BQW393240:BQW393241 CAS393240:CAS393241 CKO393240:CKO393241 CUK393240:CUK393241 DEG393240:DEG393241 DOC393240:DOC393241 DXY393240:DXY393241 EHU393240:EHU393241 ERQ393240:ERQ393241 FBM393240:FBM393241 FLI393240:FLI393241 FVE393240:FVE393241 GFA393240:GFA393241 GOW393240:GOW393241 GYS393240:GYS393241 HIO393240:HIO393241 HSK393240:HSK393241 ICG393240:ICG393241 IMC393240:IMC393241 IVY393240:IVY393241 JFU393240:JFU393241 JPQ393240:JPQ393241 JZM393240:JZM393241 KJI393240:KJI393241 KTE393240:KTE393241 LDA393240:LDA393241 LMW393240:LMW393241 LWS393240:LWS393241 MGO393240:MGO393241 MQK393240:MQK393241 NAG393240:NAG393241 NKC393240:NKC393241 NTY393240:NTY393241 ODU393240:ODU393241 ONQ393240:ONQ393241 OXM393240:OXM393241 PHI393240:PHI393241 PRE393240:PRE393241 QBA393240:QBA393241 QKW393240:QKW393241 QUS393240:QUS393241 REO393240:REO393241 ROK393240:ROK393241 RYG393240:RYG393241 SIC393240:SIC393241 SRY393240:SRY393241 TBU393240:TBU393241 TLQ393240:TLQ393241 TVM393240:TVM393241 UFI393240:UFI393241 UPE393240:UPE393241 UZA393240:UZA393241 VIW393240:VIW393241 VSS393240:VSS393241 WCO393240:WCO393241 WMK393240:WMK393241 WWG393240:WWG393241 Y458776:Y458777 JU458776:JU458777 TQ458776:TQ458777 ADM458776:ADM458777 ANI458776:ANI458777 AXE458776:AXE458777 BHA458776:BHA458777 BQW458776:BQW458777 CAS458776:CAS458777 CKO458776:CKO458777 CUK458776:CUK458777 DEG458776:DEG458777 DOC458776:DOC458777 DXY458776:DXY458777 EHU458776:EHU458777 ERQ458776:ERQ458777 FBM458776:FBM458777 FLI458776:FLI458777 FVE458776:FVE458777 GFA458776:GFA458777 GOW458776:GOW458777 GYS458776:GYS458777 HIO458776:HIO458777 HSK458776:HSK458777 ICG458776:ICG458777 IMC458776:IMC458777 IVY458776:IVY458777 JFU458776:JFU458777 JPQ458776:JPQ458777 JZM458776:JZM458777 KJI458776:KJI458777 KTE458776:KTE458777 LDA458776:LDA458777 LMW458776:LMW458777 LWS458776:LWS458777 MGO458776:MGO458777 MQK458776:MQK458777 NAG458776:NAG458777 NKC458776:NKC458777 NTY458776:NTY458777 ODU458776:ODU458777 ONQ458776:ONQ458777 OXM458776:OXM458777 PHI458776:PHI458777 PRE458776:PRE458777 QBA458776:QBA458777 QKW458776:QKW458777 QUS458776:QUS458777 REO458776:REO458777 ROK458776:ROK458777 RYG458776:RYG458777 SIC458776:SIC458777 SRY458776:SRY458777 TBU458776:TBU458777 TLQ458776:TLQ458777 TVM458776:TVM458777 UFI458776:UFI458777 UPE458776:UPE458777 UZA458776:UZA458777 VIW458776:VIW458777 VSS458776:VSS458777 WCO458776:WCO458777 WMK458776:WMK458777 WWG458776:WWG458777 Y524312:Y524313 JU524312:JU524313 TQ524312:TQ524313 ADM524312:ADM524313 ANI524312:ANI524313 AXE524312:AXE524313 BHA524312:BHA524313 BQW524312:BQW524313 CAS524312:CAS524313 CKO524312:CKO524313 CUK524312:CUK524313 DEG524312:DEG524313 DOC524312:DOC524313 DXY524312:DXY524313 EHU524312:EHU524313 ERQ524312:ERQ524313 FBM524312:FBM524313 FLI524312:FLI524313 FVE524312:FVE524313 GFA524312:GFA524313 GOW524312:GOW524313 GYS524312:GYS524313 HIO524312:HIO524313 HSK524312:HSK524313 ICG524312:ICG524313 IMC524312:IMC524313 IVY524312:IVY524313 JFU524312:JFU524313 JPQ524312:JPQ524313 JZM524312:JZM524313 KJI524312:KJI524313 KTE524312:KTE524313 LDA524312:LDA524313 LMW524312:LMW524313 LWS524312:LWS524313 MGO524312:MGO524313 MQK524312:MQK524313 NAG524312:NAG524313 NKC524312:NKC524313 NTY524312:NTY524313 ODU524312:ODU524313 ONQ524312:ONQ524313 OXM524312:OXM524313 PHI524312:PHI524313 PRE524312:PRE524313 QBA524312:QBA524313 QKW524312:QKW524313 QUS524312:QUS524313 REO524312:REO524313 ROK524312:ROK524313 RYG524312:RYG524313 SIC524312:SIC524313 SRY524312:SRY524313 TBU524312:TBU524313 TLQ524312:TLQ524313 TVM524312:TVM524313 UFI524312:UFI524313 UPE524312:UPE524313 UZA524312:UZA524313 VIW524312:VIW524313 VSS524312:VSS524313 WCO524312:WCO524313 WMK524312:WMK524313 WWG524312:WWG524313 Y589848:Y589849 JU589848:JU589849 TQ589848:TQ589849 ADM589848:ADM589849 ANI589848:ANI589849 AXE589848:AXE589849 BHA589848:BHA589849 BQW589848:BQW589849 CAS589848:CAS589849 CKO589848:CKO589849 CUK589848:CUK589849 DEG589848:DEG589849 DOC589848:DOC589849 DXY589848:DXY589849 EHU589848:EHU589849 ERQ589848:ERQ589849 FBM589848:FBM589849 FLI589848:FLI589849 FVE589848:FVE589849 GFA589848:GFA589849 GOW589848:GOW589849 GYS589848:GYS589849 HIO589848:HIO589849 HSK589848:HSK589849 ICG589848:ICG589849 IMC589848:IMC589849 IVY589848:IVY589849 JFU589848:JFU589849 JPQ589848:JPQ589849 JZM589848:JZM589849 KJI589848:KJI589849 KTE589848:KTE589849 LDA589848:LDA589849 LMW589848:LMW589849 LWS589848:LWS589849 MGO589848:MGO589849 MQK589848:MQK589849 NAG589848:NAG589849 NKC589848:NKC589849 NTY589848:NTY589849 ODU589848:ODU589849 ONQ589848:ONQ589849 OXM589848:OXM589849 PHI589848:PHI589849 PRE589848:PRE589849 QBA589848:QBA589849 QKW589848:QKW589849 QUS589848:QUS589849 REO589848:REO589849 ROK589848:ROK589849 RYG589848:RYG589849 SIC589848:SIC589849 SRY589848:SRY589849 TBU589848:TBU589849 TLQ589848:TLQ589849 TVM589848:TVM589849 UFI589848:UFI589849 UPE589848:UPE589849 UZA589848:UZA589849 VIW589848:VIW589849 VSS589848:VSS589849 WCO589848:WCO589849 WMK589848:WMK589849 WWG589848:WWG589849 Y655384:Y655385 JU655384:JU655385 TQ655384:TQ655385 ADM655384:ADM655385 ANI655384:ANI655385 AXE655384:AXE655385 BHA655384:BHA655385 BQW655384:BQW655385 CAS655384:CAS655385 CKO655384:CKO655385 CUK655384:CUK655385 DEG655384:DEG655385 DOC655384:DOC655385 DXY655384:DXY655385 EHU655384:EHU655385 ERQ655384:ERQ655385 FBM655384:FBM655385 FLI655384:FLI655385 FVE655384:FVE655385 GFA655384:GFA655385 GOW655384:GOW655385 GYS655384:GYS655385 HIO655384:HIO655385 HSK655384:HSK655385 ICG655384:ICG655385 IMC655384:IMC655385 IVY655384:IVY655385 JFU655384:JFU655385 JPQ655384:JPQ655385 JZM655384:JZM655385 KJI655384:KJI655385 KTE655384:KTE655385 LDA655384:LDA655385 LMW655384:LMW655385 LWS655384:LWS655385 MGO655384:MGO655385 MQK655384:MQK655385 NAG655384:NAG655385 NKC655384:NKC655385 NTY655384:NTY655385 ODU655384:ODU655385 ONQ655384:ONQ655385 OXM655384:OXM655385 PHI655384:PHI655385 PRE655384:PRE655385 QBA655384:QBA655385 QKW655384:QKW655385 QUS655384:QUS655385 REO655384:REO655385 ROK655384:ROK655385 RYG655384:RYG655385 SIC655384:SIC655385 SRY655384:SRY655385 TBU655384:TBU655385 TLQ655384:TLQ655385 TVM655384:TVM655385 UFI655384:UFI655385 UPE655384:UPE655385 UZA655384:UZA655385 VIW655384:VIW655385 VSS655384:VSS655385 WCO655384:WCO655385 WMK655384:WMK655385 WWG655384:WWG655385 Y720920:Y720921 JU720920:JU720921 TQ720920:TQ720921 ADM720920:ADM720921 ANI720920:ANI720921 AXE720920:AXE720921 BHA720920:BHA720921 BQW720920:BQW720921 CAS720920:CAS720921 CKO720920:CKO720921 CUK720920:CUK720921 DEG720920:DEG720921 DOC720920:DOC720921 DXY720920:DXY720921 EHU720920:EHU720921 ERQ720920:ERQ720921 FBM720920:FBM720921 FLI720920:FLI720921 FVE720920:FVE720921 GFA720920:GFA720921 GOW720920:GOW720921 GYS720920:GYS720921 HIO720920:HIO720921 HSK720920:HSK720921 ICG720920:ICG720921 IMC720920:IMC720921 IVY720920:IVY720921 JFU720920:JFU720921 JPQ720920:JPQ720921 JZM720920:JZM720921 KJI720920:KJI720921 KTE720920:KTE720921 LDA720920:LDA720921 LMW720920:LMW720921 LWS720920:LWS720921 MGO720920:MGO720921 MQK720920:MQK720921 NAG720920:NAG720921 NKC720920:NKC720921 NTY720920:NTY720921 ODU720920:ODU720921 ONQ720920:ONQ720921 OXM720920:OXM720921 PHI720920:PHI720921 PRE720920:PRE720921 QBA720920:QBA720921 QKW720920:QKW720921 QUS720920:QUS720921 REO720920:REO720921 ROK720920:ROK720921 RYG720920:RYG720921 SIC720920:SIC720921 SRY720920:SRY720921 TBU720920:TBU720921 TLQ720920:TLQ720921 TVM720920:TVM720921 UFI720920:UFI720921 UPE720920:UPE720921 UZA720920:UZA720921 VIW720920:VIW720921 VSS720920:VSS720921 WCO720920:WCO720921 WMK720920:WMK720921 WWG720920:WWG720921 Y786456:Y786457 JU786456:JU786457 TQ786456:TQ786457 ADM786456:ADM786457 ANI786456:ANI786457 AXE786456:AXE786457 BHA786456:BHA786457 BQW786456:BQW786457 CAS786456:CAS786457 CKO786456:CKO786457 CUK786456:CUK786457 DEG786456:DEG786457 DOC786456:DOC786457 DXY786456:DXY786457 EHU786456:EHU786457 ERQ786456:ERQ786457 FBM786456:FBM786457 FLI786456:FLI786457 FVE786456:FVE786457 GFA786456:GFA786457 GOW786456:GOW786457 GYS786456:GYS786457 HIO786456:HIO786457 HSK786456:HSK786457 ICG786456:ICG786457 IMC786456:IMC786457 IVY786456:IVY786457 JFU786456:JFU786457 JPQ786456:JPQ786457 JZM786456:JZM786457 KJI786456:KJI786457 KTE786456:KTE786457 LDA786456:LDA786457 LMW786456:LMW786457 LWS786456:LWS786457 MGO786456:MGO786457 MQK786456:MQK786457 NAG786456:NAG786457 NKC786456:NKC786457 NTY786456:NTY786457 ODU786456:ODU786457 ONQ786456:ONQ786457 OXM786456:OXM786457 PHI786456:PHI786457 PRE786456:PRE786457 QBA786456:QBA786457 QKW786456:QKW786457 QUS786456:QUS786457 REO786456:REO786457 ROK786456:ROK786457 RYG786456:RYG786457 SIC786456:SIC786457 SRY786456:SRY786457 TBU786456:TBU786457 TLQ786456:TLQ786457 TVM786456:TVM786457 UFI786456:UFI786457 UPE786456:UPE786457 UZA786456:UZA786457 VIW786456:VIW786457 VSS786456:VSS786457 WCO786456:WCO786457 WMK786456:WMK786457 WWG786456:WWG786457 Y851992:Y851993 JU851992:JU851993 TQ851992:TQ851993 ADM851992:ADM851993 ANI851992:ANI851993 AXE851992:AXE851993 BHA851992:BHA851993 BQW851992:BQW851993 CAS851992:CAS851993 CKO851992:CKO851993 CUK851992:CUK851993 DEG851992:DEG851993 DOC851992:DOC851993 DXY851992:DXY851993 EHU851992:EHU851993 ERQ851992:ERQ851993 FBM851992:FBM851993 FLI851992:FLI851993 FVE851992:FVE851993 GFA851992:GFA851993 GOW851992:GOW851993 GYS851992:GYS851993 HIO851992:HIO851993 HSK851992:HSK851993 ICG851992:ICG851993 IMC851992:IMC851993 IVY851992:IVY851993 JFU851992:JFU851993 JPQ851992:JPQ851993 JZM851992:JZM851993 KJI851992:KJI851993 KTE851992:KTE851993 LDA851992:LDA851993 LMW851992:LMW851993 LWS851992:LWS851993 MGO851992:MGO851993 MQK851992:MQK851993 NAG851992:NAG851993 NKC851992:NKC851993 NTY851992:NTY851993 ODU851992:ODU851993 ONQ851992:ONQ851993 OXM851992:OXM851993 PHI851992:PHI851993 PRE851992:PRE851993 QBA851992:QBA851993 QKW851992:QKW851993 QUS851992:QUS851993 REO851992:REO851993 ROK851992:ROK851993 RYG851992:RYG851993 SIC851992:SIC851993 SRY851992:SRY851993 TBU851992:TBU851993 TLQ851992:TLQ851993 TVM851992:TVM851993 UFI851992:UFI851993 UPE851992:UPE851993 UZA851992:UZA851993 VIW851992:VIW851993 VSS851992:VSS851993 WCO851992:WCO851993 WMK851992:WMK851993 WWG851992:WWG851993 Y917528:Y917529 JU917528:JU917529 TQ917528:TQ917529 ADM917528:ADM917529 ANI917528:ANI917529 AXE917528:AXE917529 BHA917528:BHA917529 BQW917528:BQW917529 CAS917528:CAS917529 CKO917528:CKO917529 CUK917528:CUK917529 DEG917528:DEG917529 DOC917528:DOC917529 DXY917528:DXY917529 EHU917528:EHU917529 ERQ917528:ERQ917529 FBM917528:FBM917529 FLI917528:FLI917529 FVE917528:FVE917529 GFA917528:GFA917529 GOW917528:GOW917529 GYS917528:GYS917529 HIO917528:HIO917529 HSK917528:HSK917529 ICG917528:ICG917529 IMC917528:IMC917529 IVY917528:IVY917529 JFU917528:JFU917529 JPQ917528:JPQ917529 JZM917528:JZM917529 KJI917528:KJI917529 KTE917528:KTE917529 LDA917528:LDA917529 LMW917528:LMW917529 LWS917528:LWS917529 MGO917528:MGO917529 MQK917528:MQK917529 NAG917528:NAG917529 NKC917528:NKC917529 NTY917528:NTY917529 ODU917528:ODU917529 ONQ917528:ONQ917529 OXM917528:OXM917529 PHI917528:PHI917529 PRE917528:PRE917529 QBA917528:QBA917529 QKW917528:QKW917529 QUS917528:QUS917529 REO917528:REO917529 ROK917528:ROK917529 RYG917528:RYG917529 SIC917528:SIC917529 SRY917528:SRY917529 TBU917528:TBU917529 TLQ917528:TLQ917529 TVM917528:TVM917529 UFI917528:UFI917529 UPE917528:UPE917529 UZA917528:UZA917529 VIW917528:VIW917529 VSS917528:VSS917529 WCO917528:WCO917529 WMK917528:WMK917529 WWG917528:WWG917529 Y983064:Y983065 JU983064:JU983065 TQ983064:TQ983065 ADM983064:ADM983065 ANI983064:ANI983065 AXE983064:AXE983065 BHA983064:BHA983065 BQW983064:BQW983065 CAS983064:CAS983065 CKO983064:CKO983065 CUK983064:CUK983065 DEG983064:DEG983065 DOC983064:DOC983065 DXY983064:DXY983065 EHU983064:EHU983065 ERQ983064:ERQ983065 FBM983064:FBM983065 FLI983064:FLI983065 FVE983064:FVE983065 GFA983064:GFA983065 GOW983064:GOW983065 GYS983064:GYS983065 HIO983064:HIO983065 HSK983064:HSK983065 ICG983064:ICG983065 IMC983064:IMC983065 IVY983064:IVY983065 JFU983064:JFU983065 JPQ983064:JPQ983065 JZM983064:JZM983065 KJI983064:KJI983065 KTE983064:KTE983065 LDA983064:LDA983065 LMW983064:LMW983065 LWS983064:LWS983065 MGO983064:MGO983065 MQK983064:MQK983065 NAG983064:NAG983065 NKC983064:NKC983065 NTY983064:NTY983065 ODU983064:ODU983065 ONQ983064:ONQ983065 OXM983064:OXM983065 PHI983064:PHI983065 PRE983064:PRE983065 QBA983064:QBA983065 QKW983064:QKW983065 QUS983064:QUS983065 REO983064:REO983065 ROK983064:ROK983065 RYG983064:RYG983065 SIC983064:SIC983065 SRY983064:SRY983065 TBU983064:TBU983065 TLQ983064:TLQ983065 TVM983064:TVM983065 UFI983064:UFI983065 UPE983064:UPE983065 UZA983064:UZA983065 VIW983064:VIW983065 VSS983064:VSS983065 WCO983064:WCO983065 WMK983064:WMK983065 WWG983064:WWG983065 W20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W65556 JS65556 TO65556 ADK65556 ANG65556 AXC65556 BGY65556 BQU65556 CAQ65556 CKM65556 CUI65556 DEE65556 DOA65556 DXW65556 EHS65556 ERO65556 FBK65556 FLG65556 FVC65556 GEY65556 GOU65556 GYQ65556 HIM65556 HSI65556 ICE65556 IMA65556 IVW65556 JFS65556 JPO65556 JZK65556 KJG65556 KTC65556 LCY65556 LMU65556 LWQ65556 MGM65556 MQI65556 NAE65556 NKA65556 NTW65556 ODS65556 ONO65556 OXK65556 PHG65556 PRC65556 QAY65556 QKU65556 QUQ65556 REM65556 ROI65556 RYE65556 SIA65556 SRW65556 TBS65556 TLO65556 TVK65556 UFG65556 UPC65556 UYY65556 VIU65556 VSQ65556 WCM65556 WMI65556 WWE65556 W131092 JS131092 TO131092 ADK131092 ANG131092 AXC131092 BGY131092 BQU131092 CAQ131092 CKM131092 CUI131092 DEE131092 DOA131092 DXW131092 EHS131092 ERO131092 FBK131092 FLG131092 FVC131092 GEY131092 GOU131092 GYQ131092 HIM131092 HSI131092 ICE131092 IMA131092 IVW131092 JFS131092 JPO131092 JZK131092 KJG131092 KTC131092 LCY131092 LMU131092 LWQ131092 MGM131092 MQI131092 NAE131092 NKA131092 NTW131092 ODS131092 ONO131092 OXK131092 PHG131092 PRC131092 QAY131092 QKU131092 QUQ131092 REM131092 ROI131092 RYE131092 SIA131092 SRW131092 TBS131092 TLO131092 TVK131092 UFG131092 UPC131092 UYY131092 VIU131092 VSQ131092 WCM131092 WMI131092 WWE131092 W196628 JS196628 TO196628 ADK196628 ANG196628 AXC196628 BGY196628 BQU196628 CAQ196628 CKM196628 CUI196628 DEE196628 DOA196628 DXW196628 EHS196628 ERO196628 FBK196628 FLG196628 FVC196628 GEY196628 GOU196628 GYQ196628 HIM196628 HSI196628 ICE196628 IMA196628 IVW196628 JFS196628 JPO196628 JZK196628 KJG196628 KTC196628 LCY196628 LMU196628 LWQ196628 MGM196628 MQI196628 NAE196628 NKA196628 NTW196628 ODS196628 ONO196628 OXK196628 PHG196628 PRC196628 QAY196628 QKU196628 QUQ196628 REM196628 ROI196628 RYE196628 SIA196628 SRW196628 TBS196628 TLO196628 TVK196628 UFG196628 UPC196628 UYY196628 VIU196628 VSQ196628 WCM196628 WMI196628 WWE196628 W262164 JS262164 TO262164 ADK262164 ANG262164 AXC262164 BGY262164 BQU262164 CAQ262164 CKM262164 CUI262164 DEE262164 DOA262164 DXW262164 EHS262164 ERO262164 FBK262164 FLG262164 FVC262164 GEY262164 GOU262164 GYQ262164 HIM262164 HSI262164 ICE262164 IMA262164 IVW262164 JFS262164 JPO262164 JZK262164 KJG262164 KTC262164 LCY262164 LMU262164 LWQ262164 MGM262164 MQI262164 NAE262164 NKA262164 NTW262164 ODS262164 ONO262164 OXK262164 PHG262164 PRC262164 QAY262164 QKU262164 QUQ262164 REM262164 ROI262164 RYE262164 SIA262164 SRW262164 TBS262164 TLO262164 TVK262164 UFG262164 UPC262164 UYY262164 VIU262164 VSQ262164 WCM262164 WMI262164 WWE262164 W327700 JS327700 TO327700 ADK327700 ANG327700 AXC327700 BGY327700 BQU327700 CAQ327700 CKM327700 CUI327700 DEE327700 DOA327700 DXW327700 EHS327700 ERO327700 FBK327700 FLG327700 FVC327700 GEY327700 GOU327700 GYQ327700 HIM327700 HSI327700 ICE327700 IMA327700 IVW327700 JFS327700 JPO327700 JZK327700 KJG327700 KTC327700 LCY327700 LMU327700 LWQ327700 MGM327700 MQI327700 NAE327700 NKA327700 NTW327700 ODS327700 ONO327700 OXK327700 PHG327700 PRC327700 QAY327700 QKU327700 QUQ327700 REM327700 ROI327700 RYE327700 SIA327700 SRW327700 TBS327700 TLO327700 TVK327700 UFG327700 UPC327700 UYY327700 VIU327700 VSQ327700 WCM327700 WMI327700 WWE327700 W393236 JS393236 TO393236 ADK393236 ANG393236 AXC393236 BGY393236 BQU393236 CAQ393236 CKM393236 CUI393236 DEE393236 DOA393236 DXW393236 EHS393236 ERO393236 FBK393236 FLG393236 FVC393236 GEY393236 GOU393236 GYQ393236 HIM393236 HSI393236 ICE393236 IMA393236 IVW393236 JFS393236 JPO393236 JZK393236 KJG393236 KTC393236 LCY393236 LMU393236 LWQ393236 MGM393236 MQI393236 NAE393236 NKA393236 NTW393236 ODS393236 ONO393236 OXK393236 PHG393236 PRC393236 QAY393236 QKU393236 QUQ393236 REM393236 ROI393236 RYE393236 SIA393236 SRW393236 TBS393236 TLO393236 TVK393236 UFG393236 UPC393236 UYY393236 VIU393236 VSQ393236 WCM393236 WMI393236 WWE393236 W458772 JS458772 TO458772 ADK458772 ANG458772 AXC458772 BGY458772 BQU458772 CAQ458772 CKM458772 CUI458772 DEE458772 DOA458772 DXW458772 EHS458772 ERO458772 FBK458772 FLG458772 FVC458772 GEY458772 GOU458772 GYQ458772 HIM458772 HSI458772 ICE458772 IMA458772 IVW458772 JFS458772 JPO458772 JZK458772 KJG458772 KTC458772 LCY458772 LMU458772 LWQ458772 MGM458772 MQI458772 NAE458772 NKA458772 NTW458772 ODS458772 ONO458772 OXK458772 PHG458772 PRC458772 QAY458772 QKU458772 QUQ458772 REM458772 ROI458772 RYE458772 SIA458772 SRW458772 TBS458772 TLO458772 TVK458772 UFG458772 UPC458772 UYY458772 VIU458772 VSQ458772 WCM458772 WMI458772 WWE458772 W524308 JS524308 TO524308 ADK524308 ANG524308 AXC524308 BGY524308 BQU524308 CAQ524308 CKM524308 CUI524308 DEE524308 DOA524308 DXW524308 EHS524308 ERO524308 FBK524308 FLG524308 FVC524308 GEY524308 GOU524308 GYQ524308 HIM524308 HSI524308 ICE524308 IMA524308 IVW524308 JFS524308 JPO524308 JZK524308 KJG524308 KTC524308 LCY524308 LMU524308 LWQ524308 MGM524308 MQI524308 NAE524308 NKA524308 NTW524308 ODS524308 ONO524308 OXK524308 PHG524308 PRC524308 QAY524308 QKU524308 QUQ524308 REM524308 ROI524308 RYE524308 SIA524308 SRW524308 TBS524308 TLO524308 TVK524308 UFG524308 UPC524308 UYY524308 VIU524308 VSQ524308 WCM524308 WMI524308 WWE524308 W589844 JS589844 TO589844 ADK589844 ANG589844 AXC589844 BGY589844 BQU589844 CAQ589844 CKM589844 CUI589844 DEE589844 DOA589844 DXW589844 EHS589844 ERO589844 FBK589844 FLG589844 FVC589844 GEY589844 GOU589844 GYQ589844 HIM589844 HSI589844 ICE589844 IMA589844 IVW589844 JFS589844 JPO589844 JZK589844 KJG589844 KTC589844 LCY589844 LMU589844 LWQ589844 MGM589844 MQI589844 NAE589844 NKA589844 NTW589844 ODS589844 ONO589844 OXK589844 PHG589844 PRC589844 QAY589844 QKU589844 QUQ589844 REM589844 ROI589844 RYE589844 SIA589844 SRW589844 TBS589844 TLO589844 TVK589844 UFG589844 UPC589844 UYY589844 VIU589844 VSQ589844 WCM589844 WMI589844 WWE589844 W655380 JS655380 TO655380 ADK655380 ANG655380 AXC655380 BGY655380 BQU655380 CAQ655380 CKM655380 CUI655380 DEE655380 DOA655380 DXW655380 EHS655380 ERO655380 FBK655380 FLG655380 FVC655380 GEY655380 GOU655380 GYQ655380 HIM655380 HSI655380 ICE655380 IMA655380 IVW655380 JFS655380 JPO655380 JZK655380 KJG655380 KTC655380 LCY655380 LMU655380 LWQ655380 MGM655380 MQI655380 NAE655380 NKA655380 NTW655380 ODS655380 ONO655380 OXK655380 PHG655380 PRC655380 QAY655380 QKU655380 QUQ655380 REM655380 ROI655380 RYE655380 SIA655380 SRW655380 TBS655380 TLO655380 TVK655380 UFG655380 UPC655380 UYY655380 VIU655380 VSQ655380 WCM655380 WMI655380 WWE655380 W720916 JS720916 TO720916 ADK720916 ANG720916 AXC720916 BGY720916 BQU720916 CAQ720916 CKM720916 CUI720916 DEE720916 DOA720916 DXW720916 EHS720916 ERO720916 FBK720916 FLG720916 FVC720916 GEY720916 GOU720916 GYQ720916 HIM720916 HSI720916 ICE720916 IMA720916 IVW720916 JFS720916 JPO720916 JZK720916 KJG720916 KTC720916 LCY720916 LMU720916 LWQ720916 MGM720916 MQI720916 NAE720916 NKA720916 NTW720916 ODS720916 ONO720916 OXK720916 PHG720916 PRC720916 QAY720916 QKU720916 QUQ720916 REM720916 ROI720916 RYE720916 SIA720916 SRW720916 TBS720916 TLO720916 TVK720916 UFG720916 UPC720916 UYY720916 VIU720916 VSQ720916 WCM720916 WMI720916 WWE720916 W786452 JS786452 TO786452 ADK786452 ANG786452 AXC786452 BGY786452 BQU786452 CAQ786452 CKM786452 CUI786452 DEE786452 DOA786452 DXW786452 EHS786452 ERO786452 FBK786452 FLG786452 FVC786452 GEY786452 GOU786452 GYQ786452 HIM786452 HSI786452 ICE786452 IMA786452 IVW786452 JFS786452 JPO786452 JZK786452 KJG786452 KTC786452 LCY786452 LMU786452 LWQ786452 MGM786452 MQI786452 NAE786452 NKA786452 NTW786452 ODS786452 ONO786452 OXK786452 PHG786452 PRC786452 QAY786452 QKU786452 QUQ786452 REM786452 ROI786452 RYE786452 SIA786452 SRW786452 TBS786452 TLO786452 TVK786452 UFG786452 UPC786452 UYY786452 VIU786452 VSQ786452 WCM786452 WMI786452 WWE786452 W851988 JS851988 TO851988 ADK851988 ANG851988 AXC851988 BGY851988 BQU851988 CAQ851988 CKM851988 CUI851988 DEE851988 DOA851988 DXW851988 EHS851988 ERO851988 FBK851988 FLG851988 FVC851988 GEY851988 GOU851988 GYQ851988 HIM851988 HSI851988 ICE851988 IMA851988 IVW851988 JFS851988 JPO851988 JZK851988 KJG851988 KTC851988 LCY851988 LMU851988 LWQ851988 MGM851988 MQI851988 NAE851988 NKA851988 NTW851988 ODS851988 ONO851988 OXK851988 PHG851988 PRC851988 QAY851988 QKU851988 QUQ851988 REM851988 ROI851988 RYE851988 SIA851988 SRW851988 TBS851988 TLO851988 TVK851988 UFG851988 UPC851988 UYY851988 VIU851988 VSQ851988 WCM851988 WMI851988 WWE851988 W917524 JS917524 TO917524 ADK917524 ANG917524 AXC917524 BGY917524 BQU917524 CAQ917524 CKM917524 CUI917524 DEE917524 DOA917524 DXW917524 EHS917524 ERO917524 FBK917524 FLG917524 FVC917524 GEY917524 GOU917524 GYQ917524 HIM917524 HSI917524 ICE917524 IMA917524 IVW917524 JFS917524 JPO917524 JZK917524 KJG917524 KTC917524 LCY917524 LMU917524 LWQ917524 MGM917524 MQI917524 NAE917524 NKA917524 NTW917524 ODS917524 ONO917524 OXK917524 PHG917524 PRC917524 QAY917524 QKU917524 QUQ917524 REM917524 ROI917524 RYE917524 SIA917524 SRW917524 TBS917524 TLO917524 TVK917524 UFG917524 UPC917524 UYY917524 VIU917524 VSQ917524 WCM917524 WMI917524 WWE917524 W983060 JS983060 TO983060 ADK983060 ANG983060 AXC983060 BGY983060 BQU983060 CAQ983060 CKM983060 CUI983060 DEE983060 DOA983060 DXW983060 EHS983060 ERO983060 FBK983060 FLG983060 FVC983060 GEY983060 GOU983060 GYQ983060 HIM983060 HSI983060 ICE983060 IMA983060 IVW983060 JFS983060 JPO983060 JZK983060 KJG983060 KTC983060 LCY983060 LMU983060 LWQ983060 MGM983060 MQI983060 NAE983060 NKA983060 NTW983060 ODS983060 ONO983060 OXK983060 PHG983060 PRC983060 QAY983060 QKU983060 QUQ983060 REM983060 ROI983060 RYE983060 SIA983060 SRW983060 TBS983060 TLO983060 TVK983060 UFG983060 UPC983060 UYY983060 VIU983060 VSQ983060 WCM983060 WMI983060 WWE983060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S18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S65554 JO65554 TK65554 ADG65554 ANC65554 AWY65554 BGU65554 BQQ65554 CAM65554 CKI65554 CUE65554 DEA65554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S131090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REI131090 ROE131090 RYA131090 SHW131090 SRS131090 TBO131090 TLK131090 TVG131090 UFC131090 UOY131090 UYU131090 VIQ131090 VSM131090 WCI131090 WME131090 WWA131090 S196626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S262162 JO262162 TK262162 ADG262162 ANC262162 AWY262162 BGU262162 BQQ262162 CAM262162 CKI262162 CUE262162 DEA262162 DNW262162 DXS262162 EHO262162 ERK262162 FBG262162 FLC262162 FUY262162 GEU262162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S327698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UFC327698 UOY327698 UYU327698 VIQ327698 VSM327698 WCI327698 WME327698 WWA327698 S393234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S458770 JO458770 TK458770 ADG458770 ANC458770 AWY458770 BGU458770 BQQ458770 CAM458770 CKI458770 CUE458770 DEA458770 DNW458770 DXS458770 EHO458770 ERK458770 FBG458770 FLC458770 FUY458770 GEU458770 GOQ458770 GYM458770 HII458770 HSE458770 ICA458770 ILW458770 IVS458770 JFO458770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S524306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S589842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S655378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S720914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S786450 JO786450 TK786450 ADG786450 ANC786450 AWY786450 BGU786450 BQQ786450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S851986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PQY851986 QAU851986 QKQ851986 QUM851986 REI851986 ROE851986 RYA851986 SHW851986 SRS851986 TBO851986 TLK851986 TVG851986 UFC851986 UOY851986 UYU851986 VIQ851986 VSM851986 WCI851986 WME851986 WWA851986 S917522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S983058 JO983058 TK983058 ADG983058 ANC983058 AWY983058 BGU983058 BQQ983058 CAM983058 CKI983058 CUE983058 DEA983058 DNW983058 DXS983058 EHO983058 ERK983058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W16 JS16 TO16 ADK16 ANG16 AXC16 BGY16 BQU16 CAQ16 CKM16 CUI16 DEE16 DOA16 DXW16 EHS16 ERO16 FBK16 FLG16 FVC16 GEY16 GOU16 GYQ16 HIM16 HSI16 ICE16 IMA16 IVW16 JFS16 JPO16 JZK16 KJG16 KTC16 LCY16 LMU16 LWQ16 MGM16 MQI16 NAE16 NKA16 NTW16 ODS16 ONO16 OXK16 PHG16 PRC16 QAY16 QKU16 QUQ16 REM16 ROI16 RYE16 SIA16 SRW16 TBS16 TLO16 TVK16 UFG16 UPC16 UYY16 VIU16 VSQ16 WCM16 WMI16 WWE16 W65552 JS65552 TO65552 ADK65552 ANG65552 AXC65552 BGY65552 BQU65552 CAQ65552 CKM65552 CUI65552 DEE65552 DOA65552 DXW65552 EHS65552 ERO65552 FBK65552 FLG65552 FVC65552 GEY65552 GOU65552 GYQ65552 HIM65552 HSI65552 ICE65552 IMA65552 IVW65552 JFS65552 JPO65552 JZK65552 KJG65552 KTC65552 LCY65552 LMU65552 LWQ65552 MGM65552 MQI65552 NAE65552 NKA65552 NTW65552 ODS65552 ONO65552 OXK65552 PHG65552 PRC65552 QAY65552 QKU65552 QUQ65552 REM65552 ROI65552 RYE65552 SIA65552 SRW65552 TBS65552 TLO65552 TVK65552 UFG65552 UPC65552 UYY65552 VIU65552 VSQ65552 WCM65552 WMI65552 WWE65552 W131088 JS131088 TO131088 ADK131088 ANG131088 AXC131088 BGY131088 BQU131088 CAQ131088 CKM131088 CUI131088 DEE131088 DOA131088 DXW131088 EHS131088 ERO131088 FBK131088 FLG131088 FVC131088 GEY131088 GOU131088 GYQ131088 HIM131088 HSI131088 ICE131088 IMA131088 IVW131088 JFS131088 JPO131088 JZK131088 KJG131088 KTC131088 LCY131088 LMU131088 LWQ131088 MGM131088 MQI131088 NAE131088 NKA131088 NTW131088 ODS131088 ONO131088 OXK131088 PHG131088 PRC131088 QAY131088 QKU131088 QUQ131088 REM131088 ROI131088 RYE131088 SIA131088 SRW131088 TBS131088 TLO131088 TVK131088 UFG131088 UPC131088 UYY131088 VIU131088 VSQ131088 WCM131088 WMI131088 WWE131088 W196624 JS196624 TO196624 ADK196624 ANG196624 AXC196624 BGY196624 BQU196624 CAQ196624 CKM196624 CUI196624 DEE196624 DOA196624 DXW196624 EHS196624 ERO196624 FBK196624 FLG196624 FVC196624 GEY196624 GOU196624 GYQ196624 HIM196624 HSI196624 ICE196624 IMA196624 IVW196624 JFS196624 JPO196624 JZK196624 KJG196624 KTC196624 LCY196624 LMU196624 LWQ196624 MGM196624 MQI196624 NAE196624 NKA196624 NTW196624 ODS196624 ONO196624 OXK196624 PHG196624 PRC196624 QAY196624 QKU196624 QUQ196624 REM196624 ROI196624 RYE196624 SIA196624 SRW196624 TBS196624 TLO196624 TVK196624 UFG196624 UPC196624 UYY196624 VIU196624 VSQ196624 WCM196624 WMI196624 WWE196624 W262160 JS262160 TO262160 ADK262160 ANG262160 AXC262160 BGY262160 BQU262160 CAQ262160 CKM262160 CUI262160 DEE262160 DOA262160 DXW262160 EHS262160 ERO262160 FBK262160 FLG262160 FVC262160 GEY262160 GOU262160 GYQ262160 HIM262160 HSI262160 ICE262160 IMA262160 IVW262160 JFS262160 JPO262160 JZK262160 KJG262160 KTC262160 LCY262160 LMU262160 LWQ262160 MGM262160 MQI262160 NAE262160 NKA262160 NTW262160 ODS262160 ONO262160 OXK262160 PHG262160 PRC262160 QAY262160 QKU262160 QUQ262160 REM262160 ROI262160 RYE262160 SIA262160 SRW262160 TBS262160 TLO262160 TVK262160 UFG262160 UPC262160 UYY262160 VIU262160 VSQ262160 WCM262160 WMI262160 WWE262160 W327696 JS327696 TO327696 ADK327696 ANG327696 AXC327696 BGY327696 BQU327696 CAQ327696 CKM327696 CUI327696 DEE327696 DOA327696 DXW327696 EHS327696 ERO327696 FBK327696 FLG327696 FVC327696 GEY327696 GOU327696 GYQ327696 HIM327696 HSI327696 ICE327696 IMA327696 IVW327696 JFS327696 JPO327696 JZK327696 KJG327696 KTC327696 LCY327696 LMU327696 LWQ327696 MGM327696 MQI327696 NAE327696 NKA327696 NTW327696 ODS327696 ONO327696 OXK327696 PHG327696 PRC327696 QAY327696 QKU327696 QUQ327696 REM327696 ROI327696 RYE327696 SIA327696 SRW327696 TBS327696 TLO327696 TVK327696 UFG327696 UPC327696 UYY327696 VIU327696 VSQ327696 WCM327696 WMI327696 WWE327696 W393232 JS393232 TO393232 ADK393232 ANG393232 AXC393232 BGY393232 BQU393232 CAQ393232 CKM393232 CUI393232 DEE393232 DOA393232 DXW393232 EHS393232 ERO393232 FBK393232 FLG393232 FVC393232 GEY393232 GOU393232 GYQ393232 HIM393232 HSI393232 ICE393232 IMA393232 IVW393232 JFS393232 JPO393232 JZK393232 KJG393232 KTC393232 LCY393232 LMU393232 LWQ393232 MGM393232 MQI393232 NAE393232 NKA393232 NTW393232 ODS393232 ONO393232 OXK393232 PHG393232 PRC393232 QAY393232 QKU393232 QUQ393232 REM393232 ROI393232 RYE393232 SIA393232 SRW393232 TBS393232 TLO393232 TVK393232 UFG393232 UPC393232 UYY393232 VIU393232 VSQ393232 WCM393232 WMI393232 WWE393232 W458768 JS458768 TO458768 ADK458768 ANG458768 AXC458768 BGY458768 BQU458768 CAQ458768 CKM458768 CUI458768 DEE458768 DOA458768 DXW458768 EHS458768 ERO458768 FBK458768 FLG458768 FVC458768 GEY458768 GOU458768 GYQ458768 HIM458768 HSI458768 ICE458768 IMA458768 IVW458768 JFS458768 JPO458768 JZK458768 KJG458768 KTC458768 LCY458768 LMU458768 LWQ458768 MGM458768 MQI458768 NAE458768 NKA458768 NTW458768 ODS458768 ONO458768 OXK458768 PHG458768 PRC458768 QAY458768 QKU458768 QUQ458768 REM458768 ROI458768 RYE458768 SIA458768 SRW458768 TBS458768 TLO458768 TVK458768 UFG458768 UPC458768 UYY458768 VIU458768 VSQ458768 WCM458768 WMI458768 WWE458768 W524304 JS524304 TO524304 ADK524304 ANG524304 AXC524304 BGY524304 BQU524304 CAQ524304 CKM524304 CUI524304 DEE524304 DOA524304 DXW524304 EHS524304 ERO524304 FBK524304 FLG524304 FVC524304 GEY524304 GOU524304 GYQ524304 HIM524304 HSI524304 ICE524304 IMA524304 IVW524304 JFS524304 JPO524304 JZK524304 KJG524304 KTC524304 LCY524304 LMU524304 LWQ524304 MGM524304 MQI524304 NAE524304 NKA524304 NTW524304 ODS524304 ONO524304 OXK524304 PHG524304 PRC524304 QAY524304 QKU524304 QUQ524304 REM524304 ROI524304 RYE524304 SIA524304 SRW524304 TBS524304 TLO524304 TVK524304 UFG524304 UPC524304 UYY524304 VIU524304 VSQ524304 WCM524304 WMI524304 WWE524304 W589840 JS589840 TO589840 ADK589840 ANG589840 AXC589840 BGY589840 BQU589840 CAQ589840 CKM589840 CUI589840 DEE589840 DOA589840 DXW589840 EHS589840 ERO589840 FBK589840 FLG589840 FVC589840 GEY589840 GOU589840 GYQ589840 HIM589840 HSI589840 ICE589840 IMA589840 IVW589840 JFS589840 JPO589840 JZK589840 KJG589840 KTC589840 LCY589840 LMU589840 LWQ589840 MGM589840 MQI589840 NAE589840 NKA589840 NTW589840 ODS589840 ONO589840 OXK589840 PHG589840 PRC589840 QAY589840 QKU589840 QUQ589840 REM589840 ROI589840 RYE589840 SIA589840 SRW589840 TBS589840 TLO589840 TVK589840 UFG589840 UPC589840 UYY589840 VIU589840 VSQ589840 WCM589840 WMI589840 WWE589840 W655376 JS655376 TO655376 ADK655376 ANG655376 AXC655376 BGY655376 BQU655376 CAQ655376 CKM655376 CUI655376 DEE655376 DOA655376 DXW655376 EHS655376 ERO655376 FBK655376 FLG655376 FVC655376 GEY655376 GOU655376 GYQ655376 HIM655376 HSI655376 ICE655376 IMA655376 IVW655376 JFS655376 JPO655376 JZK655376 KJG655376 KTC655376 LCY655376 LMU655376 LWQ655376 MGM655376 MQI655376 NAE655376 NKA655376 NTW655376 ODS655376 ONO655376 OXK655376 PHG655376 PRC655376 QAY655376 QKU655376 QUQ655376 REM655376 ROI655376 RYE655376 SIA655376 SRW655376 TBS655376 TLO655376 TVK655376 UFG655376 UPC655376 UYY655376 VIU655376 VSQ655376 WCM655376 WMI655376 WWE655376 W720912 JS720912 TO720912 ADK720912 ANG720912 AXC720912 BGY720912 BQU720912 CAQ720912 CKM720912 CUI720912 DEE720912 DOA720912 DXW720912 EHS720912 ERO720912 FBK720912 FLG720912 FVC720912 GEY720912 GOU720912 GYQ720912 HIM720912 HSI720912 ICE720912 IMA720912 IVW720912 JFS720912 JPO720912 JZK720912 KJG720912 KTC720912 LCY720912 LMU720912 LWQ720912 MGM720912 MQI720912 NAE720912 NKA720912 NTW720912 ODS720912 ONO720912 OXK720912 PHG720912 PRC720912 QAY720912 QKU720912 QUQ720912 REM720912 ROI720912 RYE720912 SIA720912 SRW720912 TBS720912 TLO720912 TVK720912 UFG720912 UPC720912 UYY720912 VIU720912 VSQ720912 WCM720912 WMI720912 WWE720912 W786448 JS786448 TO786448 ADK786448 ANG786448 AXC786448 BGY786448 BQU786448 CAQ786448 CKM786448 CUI786448 DEE786448 DOA786448 DXW786448 EHS786448 ERO786448 FBK786448 FLG786448 FVC786448 GEY786448 GOU786448 GYQ786448 HIM786448 HSI786448 ICE786448 IMA786448 IVW786448 JFS786448 JPO786448 JZK786448 KJG786448 KTC786448 LCY786448 LMU786448 LWQ786448 MGM786448 MQI786448 NAE786448 NKA786448 NTW786448 ODS786448 ONO786448 OXK786448 PHG786448 PRC786448 QAY786448 QKU786448 QUQ786448 REM786448 ROI786448 RYE786448 SIA786448 SRW786448 TBS786448 TLO786448 TVK786448 UFG786448 UPC786448 UYY786448 VIU786448 VSQ786448 WCM786448 WMI786448 WWE786448 W851984 JS851984 TO851984 ADK851984 ANG851984 AXC851984 BGY851984 BQU851984 CAQ851984 CKM851984 CUI851984 DEE851984 DOA851984 DXW851984 EHS851984 ERO851984 FBK851984 FLG851984 FVC851984 GEY851984 GOU851984 GYQ851984 HIM851984 HSI851984 ICE851984 IMA851984 IVW851984 JFS851984 JPO851984 JZK851984 KJG851984 KTC851984 LCY851984 LMU851984 LWQ851984 MGM851984 MQI851984 NAE851984 NKA851984 NTW851984 ODS851984 ONO851984 OXK851984 PHG851984 PRC851984 QAY851984 QKU851984 QUQ851984 REM851984 ROI851984 RYE851984 SIA851984 SRW851984 TBS851984 TLO851984 TVK851984 UFG851984 UPC851984 UYY851984 VIU851984 VSQ851984 WCM851984 WMI851984 WWE851984 W917520 JS917520 TO917520 ADK917520 ANG917520 AXC917520 BGY917520 BQU917520 CAQ917520 CKM917520 CUI917520 DEE917520 DOA917520 DXW917520 EHS917520 ERO917520 FBK917520 FLG917520 FVC917520 GEY917520 GOU917520 GYQ917520 HIM917520 HSI917520 ICE917520 IMA917520 IVW917520 JFS917520 JPO917520 JZK917520 KJG917520 KTC917520 LCY917520 LMU917520 LWQ917520 MGM917520 MQI917520 NAE917520 NKA917520 NTW917520 ODS917520 ONO917520 OXK917520 PHG917520 PRC917520 QAY917520 QKU917520 QUQ917520 REM917520 ROI917520 RYE917520 SIA917520 SRW917520 TBS917520 TLO917520 TVK917520 UFG917520 UPC917520 UYY917520 VIU917520 VSQ917520 WCM917520 WMI917520 WWE917520 W983056 JS983056 TO983056 ADK983056 ANG983056 AXC983056 BGY983056 BQU983056 CAQ983056 CKM983056 CUI983056 DEE983056 DOA983056 DXW983056 EHS983056 ERO983056 FBK983056 FLG983056 FVC983056 GEY983056 GOU983056 GYQ983056 HIM983056 HSI983056 ICE983056 IMA983056 IVW983056 JFS983056 JPO983056 JZK983056 KJG983056 KTC983056 LCY983056 LMU983056 LWQ983056 MGM983056 MQI983056 NAE983056 NKA983056 NTW983056 ODS983056 ONO983056 OXK983056 PHG983056 PRC983056 QAY983056 QKU983056 QUQ983056 REM983056 ROI983056 RYE983056 SIA983056 SRW983056 TBS983056 TLO983056 TVK983056 UFG983056 UPC983056 UYY983056 VIU983056 VSQ983056 WCM983056 WMI983056 WWE983056 V21:V22 JR21:JR22 TN21:TN22 ADJ21:ADJ22 ANF21:ANF22 AXB21:AXB22 BGX21:BGX22 BQT21:BQT22 CAP21:CAP22 CKL21:CKL22 CUH21:CUH22 DED21:DED22 DNZ21:DNZ22 DXV21:DXV22 EHR21:EHR22 ERN21:ERN22 FBJ21:FBJ22 FLF21:FLF22 FVB21:FVB22 GEX21:GEX22 GOT21:GOT22 GYP21:GYP22 HIL21:HIL22 HSH21:HSH22 ICD21:ICD22 ILZ21:ILZ22 IVV21:IVV22 JFR21:JFR22 JPN21:JPN22 JZJ21:JZJ22 KJF21:KJF22 KTB21:KTB22 LCX21:LCX22 LMT21:LMT22 LWP21:LWP22 MGL21:MGL22 MQH21:MQH22 NAD21:NAD22 NJZ21:NJZ22 NTV21:NTV22 ODR21:ODR22 ONN21:ONN22 OXJ21:OXJ22 PHF21:PHF22 PRB21:PRB22 QAX21:QAX22 QKT21:QKT22 QUP21:QUP22 REL21:REL22 ROH21:ROH22 RYD21:RYD22 SHZ21:SHZ22 SRV21:SRV22 TBR21:TBR22 TLN21:TLN22 TVJ21:TVJ22 UFF21:UFF22 UPB21:UPB22 UYX21:UYX22 VIT21:VIT22 VSP21:VSP22 WCL21:WCL22 WMH21:WMH22 WWD21:WWD22 V65557:V65558 JR65557:JR65558 TN65557:TN65558 ADJ65557:ADJ65558 ANF65557:ANF65558 AXB65557:AXB65558 BGX65557:BGX65558 BQT65557:BQT65558 CAP65557:CAP65558 CKL65557:CKL65558 CUH65557:CUH65558 DED65557:DED65558 DNZ65557:DNZ65558 DXV65557:DXV65558 EHR65557:EHR65558 ERN65557:ERN65558 FBJ65557:FBJ65558 FLF65557:FLF65558 FVB65557:FVB65558 GEX65557:GEX65558 GOT65557:GOT65558 GYP65557:GYP65558 HIL65557:HIL65558 HSH65557:HSH65558 ICD65557:ICD65558 ILZ65557:ILZ65558 IVV65557:IVV65558 JFR65557:JFR65558 JPN65557:JPN65558 JZJ65557:JZJ65558 KJF65557:KJF65558 KTB65557:KTB65558 LCX65557:LCX65558 LMT65557:LMT65558 LWP65557:LWP65558 MGL65557:MGL65558 MQH65557:MQH65558 NAD65557:NAD65558 NJZ65557:NJZ65558 NTV65557:NTV65558 ODR65557:ODR65558 ONN65557:ONN65558 OXJ65557:OXJ65558 PHF65557:PHF65558 PRB65557:PRB65558 QAX65557:QAX65558 QKT65557:QKT65558 QUP65557:QUP65558 REL65557:REL65558 ROH65557:ROH65558 RYD65557:RYD65558 SHZ65557:SHZ65558 SRV65557:SRV65558 TBR65557:TBR65558 TLN65557:TLN65558 TVJ65557:TVJ65558 UFF65557:UFF65558 UPB65557:UPB65558 UYX65557:UYX65558 VIT65557:VIT65558 VSP65557:VSP65558 WCL65557:WCL65558 WMH65557:WMH65558 WWD65557:WWD65558 V131093:V131094 JR131093:JR131094 TN131093:TN131094 ADJ131093:ADJ131094 ANF131093:ANF131094 AXB131093:AXB131094 BGX131093:BGX131094 BQT131093:BQT131094 CAP131093:CAP131094 CKL131093:CKL131094 CUH131093:CUH131094 DED131093:DED131094 DNZ131093:DNZ131094 DXV131093:DXV131094 EHR131093:EHR131094 ERN131093:ERN131094 FBJ131093:FBJ131094 FLF131093:FLF131094 FVB131093:FVB131094 GEX131093:GEX131094 GOT131093:GOT131094 GYP131093:GYP131094 HIL131093:HIL131094 HSH131093:HSH131094 ICD131093:ICD131094 ILZ131093:ILZ131094 IVV131093:IVV131094 JFR131093:JFR131094 JPN131093:JPN131094 JZJ131093:JZJ131094 KJF131093:KJF131094 KTB131093:KTB131094 LCX131093:LCX131094 LMT131093:LMT131094 LWP131093:LWP131094 MGL131093:MGL131094 MQH131093:MQH131094 NAD131093:NAD131094 NJZ131093:NJZ131094 NTV131093:NTV131094 ODR131093:ODR131094 ONN131093:ONN131094 OXJ131093:OXJ131094 PHF131093:PHF131094 PRB131093:PRB131094 QAX131093:QAX131094 QKT131093:QKT131094 QUP131093:QUP131094 REL131093:REL131094 ROH131093:ROH131094 RYD131093:RYD131094 SHZ131093:SHZ131094 SRV131093:SRV131094 TBR131093:TBR131094 TLN131093:TLN131094 TVJ131093:TVJ131094 UFF131093:UFF131094 UPB131093:UPB131094 UYX131093:UYX131094 VIT131093:VIT131094 VSP131093:VSP131094 WCL131093:WCL131094 WMH131093:WMH131094 WWD131093:WWD131094 V196629:V196630 JR196629:JR196630 TN196629:TN196630 ADJ196629:ADJ196630 ANF196629:ANF196630 AXB196629:AXB196630 BGX196629:BGX196630 BQT196629:BQT196630 CAP196629:CAP196630 CKL196629:CKL196630 CUH196629:CUH196630 DED196629:DED196630 DNZ196629:DNZ196630 DXV196629:DXV196630 EHR196629:EHR196630 ERN196629:ERN196630 FBJ196629:FBJ196630 FLF196629:FLF196630 FVB196629:FVB196630 GEX196629:GEX196630 GOT196629:GOT196630 GYP196629:GYP196630 HIL196629:HIL196630 HSH196629:HSH196630 ICD196629:ICD196630 ILZ196629:ILZ196630 IVV196629:IVV196630 JFR196629:JFR196630 JPN196629:JPN196630 JZJ196629:JZJ196630 KJF196629:KJF196630 KTB196629:KTB196630 LCX196629:LCX196630 LMT196629:LMT196630 LWP196629:LWP196630 MGL196629:MGL196630 MQH196629:MQH196630 NAD196629:NAD196630 NJZ196629:NJZ196630 NTV196629:NTV196630 ODR196629:ODR196630 ONN196629:ONN196630 OXJ196629:OXJ196630 PHF196629:PHF196630 PRB196629:PRB196630 QAX196629:QAX196630 QKT196629:QKT196630 QUP196629:QUP196630 REL196629:REL196630 ROH196629:ROH196630 RYD196629:RYD196630 SHZ196629:SHZ196630 SRV196629:SRV196630 TBR196629:TBR196630 TLN196629:TLN196630 TVJ196629:TVJ196630 UFF196629:UFF196630 UPB196629:UPB196630 UYX196629:UYX196630 VIT196629:VIT196630 VSP196629:VSP196630 WCL196629:WCL196630 WMH196629:WMH196630 WWD196629:WWD196630 V262165:V262166 JR262165:JR262166 TN262165:TN262166 ADJ262165:ADJ262166 ANF262165:ANF262166 AXB262165:AXB262166 BGX262165:BGX262166 BQT262165:BQT262166 CAP262165:CAP262166 CKL262165:CKL262166 CUH262165:CUH262166 DED262165:DED262166 DNZ262165:DNZ262166 DXV262165:DXV262166 EHR262165:EHR262166 ERN262165:ERN262166 FBJ262165:FBJ262166 FLF262165:FLF262166 FVB262165:FVB262166 GEX262165:GEX262166 GOT262165:GOT262166 GYP262165:GYP262166 HIL262165:HIL262166 HSH262165:HSH262166 ICD262165:ICD262166 ILZ262165:ILZ262166 IVV262165:IVV262166 JFR262165:JFR262166 JPN262165:JPN262166 JZJ262165:JZJ262166 KJF262165:KJF262166 KTB262165:KTB262166 LCX262165:LCX262166 LMT262165:LMT262166 LWP262165:LWP262166 MGL262165:MGL262166 MQH262165:MQH262166 NAD262165:NAD262166 NJZ262165:NJZ262166 NTV262165:NTV262166 ODR262165:ODR262166 ONN262165:ONN262166 OXJ262165:OXJ262166 PHF262165:PHF262166 PRB262165:PRB262166 QAX262165:QAX262166 QKT262165:QKT262166 QUP262165:QUP262166 REL262165:REL262166 ROH262165:ROH262166 RYD262165:RYD262166 SHZ262165:SHZ262166 SRV262165:SRV262166 TBR262165:TBR262166 TLN262165:TLN262166 TVJ262165:TVJ262166 UFF262165:UFF262166 UPB262165:UPB262166 UYX262165:UYX262166 VIT262165:VIT262166 VSP262165:VSP262166 WCL262165:WCL262166 WMH262165:WMH262166 WWD262165:WWD262166 V327701:V327702 JR327701:JR327702 TN327701:TN327702 ADJ327701:ADJ327702 ANF327701:ANF327702 AXB327701:AXB327702 BGX327701:BGX327702 BQT327701:BQT327702 CAP327701:CAP327702 CKL327701:CKL327702 CUH327701:CUH327702 DED327701:DED327702 DNZ327701:DNZ327702 DXV327701:DXV327702 EHR327701:EHR327702 ERN327701:ERN327702 FBJ327701:FBJ327702 FLF327701:FLF327702 FVB327701:FVB327702 GEX327701:GEX327702 GOT327701:GOT327702 GYP327701:GYP327702 HIL327701:HIL327702 HSH327701:HSH327702 ICD327701:ICD327702 ILZ327701:ILZ327702 IVV327701:IVV327702 JFR327701:JFR327702 JPN327701:JPN327702 JZJ327701:JZJ327702 KJF327701:KJF327702 KTB327701:KTB327702 LCX327701:LCX327702 LMT327701:LMT327702 LWP327701:LWP327702 MGL327701:MGL327702 MQH327701:MQH327702 NAD327701:NAD327702 NJZ327701:NJZ327702 NTV327701:NTV327702 ODR327701:ODR327702 ONN327701:ONN327702 OXJ327701:OXJ327702 PHF327701:PHF327702 PRB327701:PRB327702 QAX327701:QAX327702 QKT327701:QKT327702 QUP327701:QUP327702 REL327701:REL327702 ROH327701:ROH327702 RYD327701:RYD327702 SHZ327701:SHZ327702 SRV327701:SRV327702 TBR327701:TBR327702 TLN327701:TLN327702 TVJ327701:TVJ327702 UFF327701:UFF327702 UPB327701:UPB327702 UYX327701:UYX327702 VIT327701:VIT327702 VSP327701:VSP327702 WCL327701:WCL327702 WMH327701:WMH327702 WWD327701:WWD327702 V393237:V393238 JR393237:JR393238 TN393237:TN393238 ADJ393237:ADJ393238 ANF393237:ANF393238 AXB393237:AXB393238 BGX393237:BGX393238 BQT393237:BQT393238 CAP393237:CAP393238 CKL393237:CKL393238 CUH393237:CUH393238 DED393237:DED393238 DNZ393237:DNZ393238 DXV393237:DXV393238 EHR393237:EHR393238 ERN393237:ERN393238 FBJ393237:FBJ393238 FLF393237:FLF393238 FVB393237:FVB393238 GEX393237:GEX393238 GOT393237:GOT393238 GYP393237:GYP393238 HIL393237:HIL393238 HSH393237:HSH393238 ICD393237:ICD393238 ILZ393237:ILZ393238 IVV393237:IVV393238 JFR393237:JFR393238 JPN393237:JPN393238 JZJ393237:JZJ393238 KJF393237:KJF393238 KTB393237:KTB393238 LCX393237:LCX393238 LMT393237:LMT393238 LWP393237:LWP393238 MGL393237:MGL393238 MQH393237:MQH393238 NAD393237:NAD393238 NJZ393237:NJZ393238 NTV393237:NTV393238 ODR393237:ODR393238 ONN393237:ONN393238 OXJ393237:OXJ393238 PHF393237:PHF393238 PRB393237:PRB393238 QAX393237:QAX393238 QKT393237:QKT393238 QUP393237:QUP393238 REL393237:REL393238 ROH393237:ROH393238 RYD393237:RYD393238 SHZ393237:SHZ393238 SRV393237:SRV393238 TBR393237:TBR393238 TLN393237:TLN393238 TVJ393237:TVJ393238 UFF393237:UFF393238 UPB393237:UPB393238 UYX393237:UYX393238 VIT393237:VIT393238 VSP393237:VSP393238 WCL393237:WCL393238 WMH393237:WMH393238 WWD393237:WWD393238 V458773:V458774 JR458773:JR458774 TN458773:TN458774 ADJ458773:ADJ458774 ANF458773:ANF458774 AXB458773:AXB458774 BGX458773:BGX458774 BQT458773:BQT458774 CAP458773:CAP458774 CKL458773:CKL458774 CUH458773:CUH458774 DED458773:DED458774 DNZ458773:DNZ458774 DXV458773:DXV458774 EHR458773:EHR458774 ERN458773:ERN458774 FBJ458773:FBJ458774 FLF458773:FLF458774 FVB458773:FVB458774 GEX458773:GEX458774 GOT458773:GOT458774 GYP458773:GYP458774 HIL458773:HIL458774 HSH458773:HSH458774 ICD458773:ICD458774 ILZ458773:ILZ458774 IVV458773:IVV458774 JFR458773:JFR458774 JPN458773:JPN458774 JZJ458773:JZJ458774 KJF458773:KJF458774 KTB458773:KTB458774 LCX458773:LCX458774 LMT458773:LMT458774 LWP458773:LWP458774 MGL458773:MGL458774 MQH458773:MQH458774 NAD458773:NAD458774 NJZ458773:NJZ458774 NTV458773:NTV458774 ODR458773:ODR458774 ONN458773:ONN458774 OXJ458773:OXJ458774 PHF458773:PHF458774 PRB458773:PRB458774 QAX458773:QAX458774 QKT458773:QKT458774 QUP458773:QUP458774 REL458773:REL458774 ROH458773:ROH458774 RYD458773:RYD458774 SHZ458773:SHZ458774 SRV458773:SRV458774 TBR458773:TBR458774 TLN458773:TLN458774 TVJ458773:TVJ458774 UFF458773:UFF458774 UPB458773:UPB458774 UYX458773:UYX458774 VIT458773:VIT458774 VSP458773:VSP458774 WCL458773:WCL458774 WMH458773:WMH458774 WWD458773:WWD458774 V524309:V524310 JR524309:JR524310 TN524309:TN524310 ADJ524309:ADJ524310 ANF524309:ANF524310 AXB524309:AXB524310 BGX524309:BGX524310 BQT524309:BQT524310 CAP524309:CAP524310 CKL524309:CKL524310 CUH524309:CUH524310 DED524309:DED524310 DNZ524309:DNZ524310 DXV524309:DXV524310 EHR524309:EHR524310 ERN524309:ERN524310 FBJ524309:FBJ524310 FLF524309:FLF524310 FVB524309:FVB524310 GEX524309:GEX524310 GOT524309:GOT524310 GYP524309:GYP524310 HIL524309:HIL524310 HSH524309:HSH524310 ICD524309:ICD524310 ILZ524309:ILZ524310 IVV524309:IVV524310 JFR524309:JFR524310 JPN524309:JPN524310 JZJ524309:JZJ524310 KJF524309:KJF524310 KTB524309:KTB524310 LCX524309:LCX524310 LMT524309:LMT524310 LWP524309:LWP524310 MGL524309:MGL524310 MQH524309:MQH524310 NAD524309:NAD524310 NJZ524309:NJZ524310 NTV524309:NTV524310 ODR524309:ODR524310 ONN524309:ONN524310 OXJ524309:OXJ524310 PHF524309:PHF524310 PRB524309:PRB524310 QAX524309:QAX524310 QKT524309:QKT524310 QUP524309:QUP524310 REL524309:REL524310 ROH524309:ROH524310 RYD524309:RYD524310 SHZ524309:SHZ524310 SRV524309:SRV524310 TBR524309:TBR524310 TLN524309:TLN524310 TVJ524309:TVJ524310 UFF524309:UFF524310 UPB524309:UPB524310 UYX524309:UYX524310 VIT524309:VIT524310 VSP524309:VSP524310 WCL524309:WCL524310 WMH524309:WMH524310 WWD524309:WWD524310 V589845:V589846 JR589845:JR589846 TN589845:TN589846 ADJ589845:ADJ589846 ANF589845:ANF589846 AXB589845:AXB589846 BGX589845:BGX589846 BQT589845:BQT589846 CAP589845:CAP589846 CKL589845:CKL589846 CUH589845:CUH589846 DED589845:DED589846 DNZ589845:DNZ589846 DXV589845:DXV589846 EHR589845:EHR589846 ERN589845:ERN589846 FBJ589845:FBJ589846 FLF589845:FLF589846 FVB589845:FVB589846 GEX589845:GEX589846 GOT589845:GOT589846 GYP589845:GYP589846 HIL589845:HIL589846 HSH589845:HSH589846 ICD589845:ICD589846 ILZ589845:ILZ589846 IVV589845:IVV589846 JFR589845:JFR589846 JPN589845:JPN589846 JZJ589845:JZJ589846 KJF589845:KJF589846 KTB589845:KTB589846 LCX589845:LCX589846 LMT589845:LMT589846 LWP589845:LWP589846 MGL589845:MGL589846 MQH589845:MQH589846 NAD589845:NAD589846 NJZ589845:NJZ589846 NTV589845:NTV589846 ODR589845:ODR589846 ONN589845:ONN589846 OXJ589845:OXJ589846 PHF589845:PHF589846 PRB589845:PRB589846 QAX589845:QAX589846 QKT589845:QKT589846 QUP589845:QUP589846 REL589845:REL589846 ROH589845:ROH589846 RYD589845:RYD589846 SHZ589845:SHZ589846 SRV589845:SRV589846 TBR589845:TBR589846 TLN589845:TLN589846 TVJ589845:TVJ589846 UFF589845:UFF589846 UPB589845:UPB589846 UYX589845:UYX589846 VIT589845:VIT589846 VSP589845:VSP589846 WCL589845:WCL589846 WMH589845:WMH589846 WWD589845:WWD589846 V655381:V655382 JR655381:JR655382 TN655381:TN655382 ADJ655381:ADJ655382 ANF655381:ANF655382 AXB655381:AXB655382 BGX655381:BGX655382 BQT655381:BQT655382 CAP655381:CAP655382 CKL655381:CKL655382 CUH655381:CUH655382 DED655381:DED655382 DNZ655381:DNZ655382 DXV655381:DXV655382 EHR655381:EHR655382 ERN655381:ERN655382 FBJ655381:FBJ655382 FLF655381:FLF655382 FVB655381:FVB655382 GEX655381:GEX655382 GOT655381:GOT655382 GYP655381:GYP655382 HIL655381:HIL655382 HSH655381:HSH655382 ICD655381:ICD655382 ILZ655381:ILZ655382 IVV655381:IVV655382 JFR655381:JFR655382 JPN655381:JPN655382 JZJ655381:JZJ655382 KJF655381:KJF655382 KTB655381:KTB655382 LCX655381:LCX655382 LMT655381:LMT655382 LWP655381:LWP655382 MGL655381:MGL655382 MQH655381:MQH655382 NAD655381:NAD655382 NJZ655381:NJZ655382 NTV655381:NTV655382 ODR655381:ODR655382 ONN655381:ONN655382 OXJ655381:OXJ655382 PHF655381:PHF655382 PRB655381:PRB655382 QAX655381:QAX655382 QKT655381:QKT655382 QUP655381:QUP655382 REL655381:REL655382 ROH655381:ROH655382 RYD655381:RYD655382 SHZ655381:SHZ655382 SRV655381:SRV655382 TBR655381:TBR655382 TLN655381:TLN655382 TVJ655381:TVJ655382 UFF655381:UFF655382 UPB655381:UPB655382 UYX655381:UYX655382 VIT655381:VIT655382 VSP655381:VSP655382 WCL655381:WCL655382 WMH655381:WMH655382 WWD655381:WWD655382 V720917:V720918 JR720917:JR720918 TN720917:TN720918 ADJ720917:ADJ720918 ANF720917:ANF720918 AXB720917:AXB720918 BGX720917:BGX720918 BQT720917:BQT720918 CAP720917:CAP720918 CKL720917:CKL720918 CUH720917:CUH720918 DED720917:DED720918 DNZ720917:DNZ720918 DXV720917:DXV720918 EHR720917:EHR720918 ERN720917:ERN720918 FBJ720917:FBJ720918 FLF720917:FLF720918 FVB720917:FVB720918 GEX720917:GEX720918 GOT720917:GOT720918 GYP720917:GYP720918 HIL720917:HIL720918 HSH720917:HSH720918 ICD720917:ICD720918 ILZ720917:ILZ720918 IVV720917:IVV720918 JFR720917:JFR720918 JPN720917:JPN720918 JZJ720917:JZJ720918 KJF720917:KJF720918 KTB720917:KTB720918 LCX720917:LCX720918 LMT720917:LMT720918 LWP720917:LWP720918 MGL720917:MGL720918 MQH720917:MQH720918 NAD720917:NAD720918 NJZ720917:NJZ720918 NTV720917:NTV720918 ODR720917:ODR720918 ONN720917:ONN720918 OXJ720917:OXJ720918 PHF720917:PHF720918 PRB720917:PRB720918 QAX720917:QAX720918 QKT720917:QKT720918 QUP720917:QUP720918 REL720917:REL720918 ROH720917:ROH720918 RYD720917:RYD720918 SHZ720917:SHZ720918 SRV720917:SRV720918 TBR720917:TBR720918 TLN720917:TLN720918 TVJ720917:TVJ720918 UFF720917:UFF720918 UPB720917:UPB720918 UYX720917:UYX720918 VIT720917:VIT720918 VSP720917:VSP720918 WCL720917:WCL720918 WMH720917:WMH720918 WWD720917:WWD720918 V786453:V786454 JR786453:JR786454 TN786453:TN786454 ADJ786453:ADJ786454 ANF786453:ANF786454 AXB786453:AXB786454 BGX786453:BGX786454 BQT786453:BQT786454 CAP786453:CAP786454 CKL786453:CKL786454 CUH786453:CUH786454 DED786453:DED786454 DNZ786453:DNZ786454 DXV786453:DXV786454 EHR786453:EHR786454 ERN786453:ERN786454 FBJ786453:FBJ786454 FLF786453:FLF786454 FVB786453:FVB786454 GEX786453:GEX786454 GOT786453:GOT786454 GYP786453:GYP786454 HIL786453:HIL786454 HSH786453:HSH786454 ICD786453:ICD786454 ILZ786453:ILZ786454 IVV786453:IVV786454 JFR786453:JFR786454 JPN786453:JPN786454 JZJ786453:JZJ786454 KJF786453:KJF786454 KTB786453:KTB786454 LCX786453:LCX786454 LMT786453:LMT786454 LWP786453:LWP786454 MGL786453:MGL786454 MQH786453:MQH786454 NAD786453:NAD786454 NJZ786453:NJZ786454 NTV786453:NTV786454 ODR786453:ODR786454 ONN786453:ONN786454 OXJ786453:OXJ786454 PHF786453:PHF786454 PRB786453:PRB786454 QAX786453:QAX786454 QKT786453:QKT786454 QUP786453:QUP786454 REL786453:REL786454 ROH786453:ROH786454 RYD786453:RYD786454 SHZ786453:SHZ786454 SRV786453:SRV786454 TBR786453:TBR786454 TLN786453:TLN786454 TVJ786453:TVJ786454 UFF786453:UFF786454 UPB786453:UPB786454 UYX786453:UYX786454 VIT786453:VIT786454 VSP786453:VSP786454 WCL786453:WCL786454 WMH786453:WMH786454 WWD786453:WWD786454 V851989:V851990 JR851989:JR851990 TN851989:TN851990 ADJ851989:ADJ851990 ANF851989:ANF851990 AXB851989:AXB851990 BGX851989:BGX851990 BQT851989:BQT851990 CAP851989:CAP851990 CKL851989:CKL851990 CUH851989:CUH851990 DED851989:DED851990 DNZ851989:DNZ851990 DXV851989:DXV851990 EHR851989:EHR851990 ERN851989:ERN851990 FBJ851989:FBJ851990 FLF851989:FLF851990 FVB851989:FVB851990 GEX851989:GEX851990 GOT851989:GOT851990 GYP851989:GYP851990 HIL851989:HIL851990 HSH851989:HSH851990 ICD851989:ICD851990 ILZ851989:ILZ851990 IVV851989:IVV851990 JFR851989:JFR851990 JPN851989:JPN851990 JZJ851989:JZJ851990 KJF851989:KJF851990 KTB851989:KTB851990 LCX851989:LCX851990 LMT851989:LMT851990 LWP851989:LWP851990 MGL851989:MGL851990 MQH851989:MQH851990 NAD851989:NAD851990 NJZ851989:NJZ851990 NTV851989:NTV851990 ODR851989:ODR851990 ONN851989:ONN851990 OXJ851989:OXJ851990 PHF851989:PHF851990 PRB851989:PRB851990 QAX851989:QAX851990 QKT851989:QKT851990 QUP851989:QUP851990 REL851989:REL851990 ROH851989:ROH851990 RYD851989:RYD851990 SHZ851989:SHZ851990 SRV851989:SRV851990 TBR851989:TBR851990 TLN851989:TLN851990 TVJ851989:TVJ851990 UFF851989:UFF851990 UPB851989:UPB851990 UYX851989:UYX851990 VIT851989:VIT851990 VSP851989:VSP851990 WCL851989:WCL851990 WMH851989:WMH851990 WWD851989:WWD851990 V917525:V917526 JR917525:JR917526 TN917525:TN917526 ADJ917525:ADJ917526 ANF917525:ANF917526 AXB917525:AXB917526 BGX917525:BGX917526 BQT917525:BQT917526 CAP917525:CAP917526 CKL917525:CKL917526 CUH917525:CUH917526 DED917525:DED917526 DNZ917525:DNZ917526 DXV917525:DXV917526 EHR917525:EHR917526 ERN917525:ERN917526 FBJ917525:FBJ917526 FLF917525:FLF917526 FVB917525:FVB917526 GEX917525:GEX917526 GOT917525:GOT917526 GYP917525:GYP917526 HIL917525:HIL917526 HSH917525:HSH917526 ICD917525:ICD917526 ILZ917525:ILZ917526 IVV917525:IVV917526 JFR917525:JFR917526 JPN917525:JPN917526 JZJ917525:JZJ917526 KJF917525:KJF917526 KTB917525:KTB917526 LCX917525:LCX917526 LMT917525:LMT917526 LWP917525:LWP917526 MGL917525:MGL917526 MQH917525:MQH917526 NAD917525:NAD917526 NJZ917525:NJZ917526 NTV917525:NTV917526 ODR917525:ODR917526 ONN917525:ONN917526 OXJ917525:OXJ917526 PHF917525:PHF917526 PRB917525:PRB917526 QAX917525:QAX917526 QKT917525:QKT917526 QUP917525:QUP917526 REL917525:REL917526 ROH917525:ROH917526 RYD917525:RYD917526 SHZ917525:SHZ917526 SRV917525:SRV917526 TBR917525:TBR917526 TLN917525:TLN917526 TVJ917525:TVJ917526 UFF917525:UFF917526 UPB917525:UPB917526 UYX917525:UYX917526 VIT917525:VIT917526 VSP917525:VSP917526 WCL917525:WCL917526 WMH917525:WMH917526 WWD917525:WWD917526 V983061:V983062 JR983061:JR983062 TN983061:TN983062 ADJ983061:ADJ983062 ANF983061:ANF983062 AXB983061:AXB983062 BGX983061:BGX983062 BQT983061:BQT983062 CAP983061:CAP983062 CKL983061:CKL983062 CUH983061:CUH983062 DED983061:DED983062 DNZ983061:DNZ983062 DXV983061:DXV983062 EHR983061:EHR983062 ERN983061:ERN983062 FBJ983061:FBJ983062 FLF983061:FLF983062 FVB983061:FVB983062 GEX983061:GEX983062 GOT983061:GOT983062 GYP983061:GYP983062 HIL983061:HIL983062 HSH983061:HSH983062 ICD983061:ICD983062 ILZ983061:ILZ983062 IVV983061:IVV983062 JFR983061:JFR983062 JPN983061:JPN983062 JZJ983061:JZJ983062 KJF983061:KJF983062 KTB983061:KTB983062 LCX983061:LCX983062 LMT983061:LMT983062 LWP983061:LWP983062 MGL983061:MGL983062 MQH983061:MQH983062 NAD983061:NAD983062 NJZ983061:NJZ983062 NTV983061:NTV983062 ODR983061:ODR983062 ONN983061:ONN983062 OXJ983061:OXJ983062 PHF983061:PHF983062 PRB983061:PRB983062 QAX983061:QAX983062 QKT983061:QKT983062 QUP983061:QUP983062 REL983061:REL983062 ROH983061:ROH983062 RYD983061:RYD983062 SHZ983061:SHZ983062 SRV983061:SRV983062 TBR983061:TBR983062 TLN983061:TLN983062 TVJ983061:TVJ983062 UFF983061:UFF983062 UPB983061:UPB983062 UYX983061:UYX983062 VIT983061:VIT983062 VSP983061:VSP983062 WCL983061:WCL983062 WMH983061:WMH983062 WWD983061:WWD983062 N10:N12 JJ10:JJ12 TF10:TF12 ADB10:ADB12 AMX10:AMX12 AWT10:AWT12 BGP10:BGP12 BQL10:BQL12 CAH10:CAH12 CKD10:CKD12 CTZ10:CTZ12 DDV10:DDV12 DNR10:DNR12 DXN10:DXN12 EHJ10:EHJ12 ERF10:ERF12 FBB10:FBB12 FKX10:FKX12 FUT10:FUT12 GEP10:GEP12 GOL10:GOL12 GYH10:GYH12 HID10:HID12 HRZ10:HRZ12 IBV10:IBV12 ILR10:ILR12 IVN10:IVN12 JFJ10:JFJ12 JPF10:JPF12 JZB10:JZB12 KIX10:KIX12 KST10:KST12 LCP10:LCP12 LML10:LML12 LWH10:LWH12 MGD10:MGD12 MPZ10:MPZ12 MZV10:MZV12 NJR10:NJR12 NTN10:NTN12 ODJ10:ODJ12 ONF10:ONF12 OXB10:OXB12 PGX10:PGX12 PQT10:PQT12 QAP10:QAP12 QKL10:QKL12 QUH10:QUH12 RED10:RED12 RNZ10:RNZ12 RXV10:RXV12 SHR10:SHR12 SRN10:SRN12 TBJ10:TBJ12 TLF10:TLF12 TVB10:TVB12 UEX10:UEX12 UOT10:UOT12 UYP10:UYP12 VIL10:VIL12 VSH10:VSH12 WCD10:WCD12 WLZ10:WLZ12 WVV10:WVV12 N65546:N65548 JJ65546:JJ65548 TF65546:TF65548 ADB65546:ADB65548 AMX65546:AMX65548 AWT65546:AWT65548 BGP65546:BGP65548 BQL65546:BQL65548 CAH65546:CAH65548 CKD65546:CKD65548 CTZ65546:CTZ65548 DDV65546:DDV65548 DNR65546:DNR65548 DXN65546:DXN65548 EHJ65546:EHJ65548 ERF65546:ERF65548 FBB65546:FBB65548 FKX65546:FKX65548 FUT65546:FUT65548 GEP65546:GEP65548 GOL65546:GOL65548 GYH65546:GYH65548 HID65546:HID65548 HRZ65546:HRZ65548 IBV65546:IBV65548 ILR65546:ILR65548 IVN65546:IVN65548 JFJ65546:JFJ65548 JPF65546:JPF65548 JZB65546:JZB65548 KIX65546:KIX65548 KST65546:KST65548 LCP65546:LCP65548 LML65546:LML65548 LWH65546:LWH65548 MGD65546:MGD65548 MPZ65546:MPZ65548 MZV65546:MZV65548 NJR65546:NJR65548 NTN65546:NTN65548 ODJ65546:ODJ65548 ONF65546:ONF65548 OXB65546:OXB65548 PGX65546:PGX65548 PQT65546:PQT65548 QAP65546:QAP65548 QKL65546:QKL65548 QUH65546:QUH65548 RED65546:RED65548 RNZ65546:RNZ65548 RXV65546:RXV65548 SHR65546:SHR65548 SRN65546:SRN65548 TBJ65546:TBJ65548 TLF65546:TLF65548 TVB65546:TVB65548 UEX65546:UEX65548 UOT65546:UOT65548 UYP65546:UYP65548 VIL65546:VIL65548 VSH65546:VSH65548 WCD65546:WCD65548 WLZ65546:WLZ65548 WVV65546:WVV65548 N131082:N131084 JJ131082:JJ131084 TF131082:TF131084 ADB131082:ADB131084 AMX131082:AMX131084 AWT131082:AWT131084 BGP131082:BGP131084 BQL131082:BQL131084 CAH131082:CAH131084 CKD131082:CKD131084 CTZ131082:CTZ131084 DDV131082:DDV131084 DNR131082:DNR131084 DXN131082:DXN131084 EHJ131082:EHJ131084 ERF131082:ERF131084 FBB131082:FBB131084 FKX131082:FKX131084 FUT131082:FUT131084 GEP131082:GEP131084 GOL131082:GOL131084 GYH131082:GYH131084 HID131082:HID131084 HRZ131082:HRZ131084 IBV131082:IBV131084 ILR131082:ILR131084 IVN131082:IVN131084 JFJ131082:JFJ131084 JPF131082:JPF131084 JZB131082:JZB131084 KIX131082:KIX131084 KST131082:KST131084 LCP131082:LCP131084 LML131082:LML131084 LWH131082:LWH131084 MGD131082:MGD131084 MPZ131082:MPZ131084 MZV131082:MZV131084 NJR131082:NJR131084 NTN131082:NTN131084 ODJ131082:ODJ131084 ONF131082:ONF131084 OXB131082:OXB131084 PGX131082:PGX131084 PQT131082:PQT131084 QAP131082:QAP131084 QKL131082:QKL131084 QUH131082:QUH131084 RED131082:RED131084 RNZ131082:RNZ131084 RXV131082:RXV131084 SHR131082:SHR131084 SRN131082:SRN131084 TBJ131082:TBJ131084 TLF131082:TLF131084 TVB131082:TVB131084 UEX131082:UEX131084 UOT131082:UOT131084 UYP131082:UYP131084 VIL131082:VIL131084 VSH131082:VSH131084 WCD131082:WCD131084 WLZ131082:WLZ131084 WVV131082:WVV131084 N196618:N196620 JJ196618:JJ196620 TF196618:TF196620 ADB196618:ADB196620 AMX196618:AMX196620 AWT196618:AWT196620 BGP196618:BGP196620 BQL196618:BQL196620 CAH196618:CAH196620 CKD196618:CKD196620 CTZ196618:CTZ196620 DDV196618:DDV196620 DNR196618:DNR196620 DXN196618:DXN196620 EHJ196618:EHJ196620 ERF196618:ERF196620 FBB196618:FBB196620 FKX196618:FKX196620 FUT196618:FUT196620 GEP196618:GEP196620 GOL196618:GOL196620 GYH196618:GYH196620 HID196618:HID196620 HRZ196618:HRZ196620 IBV196618:IBV196620 ILR196618:ILR196620 IVN196618:IVN196620 JFJ196618:JFJ196620 JPF196618:JPF196620 JZB196618:JZB196620 KIX196618:KIX196620 KST196618:KST196620 LCP196618:LCP196620 LML196618:LML196620 LWH196618:LWH196620 MGD196618:MGD196620 MPZ196618:MPZ196620 MZV196618:MZV196620 NJR196618:NJR196620 NTN196618:NTN196620 ODJ196618:ODJ196620 ONF196618:ONF196620 OXB196618:OXB196620 PGX196618:PGX196620 PQT196618:PQT196620 QAP196618:QAP196620 QKL196618:QKL196620 QUH196618:QUH196620 RED196618:RED196620 RNZ196618:RNZ196620 RXV196618:RXV196620 SHR196618:SHR196620 SRN196618:SRN196620 TBJ196618:TBJ196620 TLF196618:TLF196620 TVB196618:TVB196620 UEX196618:UEX196620 UOT196618:UOT196620 UYP196618:UYP196620 VIL196618:VIL196620 VSH196618:VSH196620 WCD196618:WCD196620 WLZ196618:WLZ196620 WVV196618:WVV196620 N262154:N262156 JJ262154:JJ262156 TF262154:TF262156 ADB262154:ADB262156 AMX262154:AMX262156 AWT262154:AWT262156 BGP262154:BGP262156 BQL262154:BQL262156 CAH262154:CAH262156 CKD262154:CKD262156 CTZ262154:CTZ262156 DDV262154:DDV262156 DNR262154:DNR262156 DXN262154:DXN262156 EHJ262154:EHJ262156 ERF262154:ERF262156 FBB262154:FBB262156 FKX262154:FKX262156 FUT262154:FUT262156 GEP262154:GEP262156 GOL262154:GOL262156 GYH262154:GYH262156 HID262154:HID262156 HRZ262154:HRZ262156 IBV262154:IBV262156 ILR262154:ILR262156 IVN262154:IVN262156 JFJ262154:JFJ262156 JPF262154:JPF262156 JZB262154:JZB262156 KIX262154:KIX262156 KST262154:KST262156 LCP262154:LCP262156 LML262154:LML262156 LWH262154:LWH262156 MGD262154:MGD262156 MPZ262154:MPZ262156 MZV262154:MZV262156 NJR262154:NJR262156 NTN262154:NTN262156 ODJ262154:ODJ262156 ONF262154:ONF262156 OXB262154:OXB262156 PGX262154:PGX262156 PQT262154:PQT262156 QAP262154:QAP262156 QKL262154:QKL262156 QUH262154:QUH262156 RED262154:RED262156 RNZ262154:RNZ262156 RXV262154:RXV262156 SHR262154:SHR262156 SRN262154:SRN262156 TBJ262154:TBJ262156 TLF262154:TLF262156 TVB262154:TVB262156 UEX262154:UEX262156 UOT262154:UOT262156 UYP262154:UYP262156 VIL262154:VIL262156 VSH262154:VSH262156 WCD262154:WCD262156 WLZ262154:WLZ262156 WVV262154:WVV262156 N327690:N327692 JJ327690:JJ327692 TF327690:TF327692 ADB327690:ADB327692 AMX327690:AMX327692 AWT327690:AWT327692 BGP327690:BGP327692 BQL327690:BQL327692 CAH327690:CAH327692 CKD327690:CKD327692 CTZ327690:CTZ327692 DDV327690:DDV327692 DNR327690:DNR327692 DXN327690:DXN327692 EHJ327690:EHJ327692 ERF327690:ERF327692 FBB327690:FBB327692 FKX327690:FKX327692 FUT327690:FUT327692 GEP327690:GEP327692 GOL327690:GOL327692 GYH327690:GYH327692 HID327690:HID327692 HRZ327690:HRZ327692 IBV327690:IBV327692 ILR327690:ILR327692 IVN327690:IVN327692 JFJ327690:JFJ327692 JPF327690:JPF327692 JZB327690:JZB327692 KIX327690:KIX327692 KST327690:KST327692 LCP327690:LCP327692 LML327690:LML327692 LWH327690:LWH327692 MGD327690:MGD327692 MPZ327690:MPZ327692 MZV327690:MZV327692 NJR327690:NJR327692 NTN327690:NTN327692 ODJ327690:ODJ327692 ONF327690:ONF327692 OXB327690:OXB327692 PGX327690:PGX327692 PQT327690:PQT327692 QAP327690:QAP327692 QKL327690:QKL327692 QUH327690:QUH327692 RED327690:RED327692 RNZ327690:RNZ327692 RXV327690:RXV327692 SHR327690:SHR327692 SRN327690:SRN327692 TBJ327690:TBJ327692 TLF327690:TLF327692 TVB327690:TVB327692 UEX327690:UEX327692 UOT327690:UOT327692 UYP327690:UYP327692 VIL327690:VIL327692 VSH327690:VSH327692 WCD327690:WCD327692 WLZ327690:WLZ327692 WVV327690:WVV327692 N393226:N393228 JJ393226:JJ393228 TF393226:TF393228 ADB393226:ADB393228 AMX393226:AMX393228 AWT393226:AWT393228 BGP393226:BGP393228 BQL393226:BQL393228 CAH393226:CAH393228 CKD393226:CKD393228 CTZ393226:CTZ393228 DDV393226:DDV393228 DNR393226:DNR393228 DXN393226:DXN393228 EHJ393226:EHJ393228 ERF393226:ERF393228 FBB393226:FBB393228 FKX393226:FKX393228 FUT393226:FUT393228 GEP393226:GEP393228 GOL393226:GOL393228 GYH393226:GYH393228 HID393226:HID393228 HRZ393226:HRZ393228 IBV393226:IBV393228 ILR393226:ILR393228 IVN393226:IVN393228 JFJ393226:JFJ393228 JPF393226:JPF393228 JZB393226:JZB393228 KIX393226:KIX393228 KST393226:KST393228 LCP393226:LCP393228 LML393226:LML393228 LWH393226:LWH393228 MGD393226:MGD393228 MPZ393226:MPZ393228 MZV393226:MZV393228 NJR393226:NJR393228 NTN393226:NTN393228 ODJ393226:ODJ393228 ONF393226:ONF393228 OXB393226:OXB393228 PGX393226:PGX393228 PQT393226:PQT393228 QAP393226:QAP393228 QKL393226:QKL393228 QUH393226:QUH393228 RED393226:RED393228 RNZ393226:RNZ393228 RXV393226:RXV393228 SHR393226:SHR393228 SRN393226:SRN393228 TBJ393226:TBJ393228 TLF393226:TLF393228 TVB393226:TVB393228 UEX393226:UEX393228 UOT393226:UOT393228 UYP393226:UYP393228 VIL393226:VIL393228 VSH393226:VSH393228 WCD393226:WCD393228 WLZ393226:WLZ393228 WVV393226:WVV393228 N458762:N458764 JJ458762:JJ458764 TF458762:TF458764 ADB458762:ADB458764 AMX458762:AMX458764 AWT458762:AWT458764 BGP458762:BGP458764 BQL458762:BQL458764 CAH458762:CAH458764 CKD458762:CKD458764 CTZ458762:CTZ458764 DDV458762:DDV458764 DNR458762:DNR458764 DXN458762:DXN458764 EHJ458762:EHJ458764 ERF458762:ERF458764 FBB458762:FBB458764 FKX458762:FKX458764 FUT458762:FUT458764 GEP458762:GEP458764 GOL458762:GOL458764 GYH458762:GYH458764 HID458762:HID458764 HRZ458762:HRZ458764 IBV458762:IBV458764 ILR458762:ILR458764 IVN458762:IVN458764 JFJ458762:JFJ458764 JPF458762:JPF458764 JZB458762:JZB458764 KIX458762:KIX458764 KST458762:KST458764 LCP458762:LCP458764 LML458762:LML458764 LWH458762:LWH458764 MGD458762:MGD458764 MPZ458762:MPZ458764 MZV458762:MZV458764 NJR458762:NJR458764 NTN458762:NTN458764 ODJ458762:ODJ458764 ONF458762:ONF458764 OXB458762:OXB458764 PGX458762:PGX458764 PQT458762:PQT458764 QAP458762:QAP458764 QKL458762:QKL458764 QUH458762:QUH458764 RED458762:RED458764 RNZ458762:RNZ458764 RXV458762:RXV458764 SHR458762:SHR458764 SRN458762:SRN458764 TBJ458762:TBJ458764 TLF458762:TLF458764 TVB458762:TVB458764 UEX458762:UEX458764 UOT458762:UOT458764 UYP458762:UYP458764 VIL458762:VIL458764 VSH458762:VSH458764 WCD458762:WCD458764 WLZ458762:WLZ458764 WVV458762:WVV458764 N524298:N524300 JJ524298:JJ524300 TF524298:TF524300 ADB524298:ADB524300 AMX524298:AMX524300 AWT524298:AWT524300 BGP524298:BGP524300 BQL524298:BQL524300 CAH524298:CAH524300 CKD524298:CKD524300 CTZ524298:CTZ524300 DDV524298:DDV524300 DNR524298:DNR524300 DXN524298:DXN524300 EHJ524298:EHJ524300 ERF524298:ERF524300 FBB524298:FBB524300 FKX524298:FKX524300 FUT524298:FUT524300 GEP524298:GEP524300 GOL524298:GOL524300 GYH524298:GYH524300 HID524298:HID524300 HRZ524298:HRZ524300 IBV524298:IBV524300 ILR524298:ILR524300 IVN524298:IVN524300 JFJ524298:JFJ524300 JPF524298:JPF524300 JZB524298:JZB524300 KIX524298:KIX524300 KST524298:KST524300 LCP524298:LCP524300 LML524298:LML524300 LWH524298:LWH524300 MGD524298:MGD524300 MPZ524298:MPZ524300 MZV524298:MZV524300 NJR524298:NJR524300 NTN524298:NTN524300 ODJ524298:ODJ524300 ONF524298:ONF524300 OXB524298:OXB524300 PGX524298:PGX524300 PQT524298:PQT524300 QAP524298:QAP524300 QKL524298:QKL524300 QUH524298:QUH524300 RED524298:RED524300 RNZ524298:RNZ524300 RXV524298:RXV524300 SHR524298:SHR524300 SRN524298:SRN524300 TBJ524298:TBJ524300 TLF524298:TLF524300 TVB524298:TVB524300 UEX524298:UEX524300 UOT524298:UOT524300 UYP524298:UYP524300 VIL524298:VIL524300 VSH524298:VSH524300 WCD524298:WCD524300 WLZ524298:WLZ524300 WVV524298:WVV524300 N589834:N589836 JJ589834:JJ589836 TF589834:TF589836 ADB589834:ADB589836 AMX589834:AMX589836 AWT589834:AWT589836 BGP589834:BGP589836 BQL589834:BQL589836 CAH589834:CAH589836 CKD589834:CKD589836 CTZ589834:CTZ589836 DDV589834:DDV589836 DNR589834:DNR589836 DXN589834:DXN589836 EHJ589834:EHJ589836 ERF589834:ERF589836 FBB589834:FBB589836 FKX589834:FKX589836 FUT589834:FUT589836 GEP589834:GEP589836 GOL589834:GOL589836 GYH589834:GYH589836 HID589834:HID589836 HRZ589834:HRZ589836 IBV589834:IBV589836 ILR589834:ILR589836 IVN589834:IVN589836 JFJ589834:JFJ589836 JPF589834:JPF589836 JZB589834:JZB589836 KIX589834:KIX589836 KST589834:KST589836 LCP589834:LCP589836 LML589834:LML589836 LWH589834:LWH589836 MGD589834:MGD589836 MPZ589834:MPZ589836 MZV589834:MZV589836 NJR589834:NJR589836 NTN589834:NTN589836 ODJ589834:ODJ589836 ONF589834:ONF589836 OXB589834:OXB589836 PGX589834:PGX589836 PQT589834:PQT589836 QAP589834:QAP589836 QKL589834:QKL589836 QUH589834:QUH589836 RED589834:RED589836 RNZ589834:RNZ589836 RXV589834:RXV589836 SHR589834:SHR589836 SRN589834:SRN589836 TBJ589834:TBJ589836 TLF589834:TLF589836 TVB589834:TVB589836 UEX589834:UEX589836 UOT589834:UOT589836 UYP589834:UYP589836 VIL589834:VIL589836 VSH589834:VSH589836 WCD589834:WCD589836 WLZ589834:WLZ589836 WVV589834:WVV589836 N655370:N655372 JJ655370:JJ655372 TF655370:TF655372 ADB655370:ADB655372 AMX655370:AMX655372 AWT655370:AWT655372 BGP655370:BGP655372 BQL655370:BQL655372 CAH655370:CAH655372 CKD655370:CKD655372 CTZ655370:CTZ655372 DDV655370:DDV655372 DNR655370:DNR655372 DXN655370:DXN655372 EHJ655370:EHJ655372 ERF655370:ERF655372 FBB655370:FBB655372 FKX655370:FKX655372 FUT655370:FUT655372 GEP655370:GEP655372 GOL655370:GOL655372 GYH655370:GYH655372 HID655370:HID655372 HRZ655370:HRZ655372 IBV655370:IBV655372 ILR655370:ILR655372 IVN655370:IVN655372 JFJ655370:JFJ655372 JPF655370:JPF655372 JZB655370:JZB655372 KIX655370:KIX655372 KST655370:KST655372 LCP655370:LCP655372 LML655370:LML655372 LWH655370:LWH655372 MGD655370:MGD655372 MPZ655370:MPZ655372 MZV655370:MZV655372 NJR655370:NJR655372 NTN655370:NTN655372 ODJ655370:ODJ655372 ONF655370:ONF655372 OXB655370:OXB655372 PGX655370:PGX655372 PQT655370:PQT655372 QAP655370:QAP655372 QKL655370:QKL655372 QUH655370:QUH655372 RED655370:RED655372 RNZ655370:RNZ655372 RXV655370:RXV655372 SHR655370:SHR655372 SRN655370:SRN655372 TBJ655370:TBJ655372 TLF655370:TLF655372 TVB655370:TVB655372 UEX655370:UEX655372 UOT655370:UOT655372 UYP655370:UYP655372 VIL655370:VIL655372 VSH655370:VSH655372 WCD655370:WCD655372 WLZ655370:WLZ655372 WVV655370:WVV655372 N720906:N720908 JJ720906:JJ720908 TF720906:TF720908 ADB720906:ADB720908 AMX720906:AMX720908 AWT720906:AWT720908 BGP720906:BGP720908 BQL720906:BQL720908 CAH720906:CAH720908 CKD720906:CKD720908 CTZ720906:CTZ720908 DDV720906:DDV720908 DNR720906:DNR720908 DXN720906:DXN720908 EHJ720906:EHJ720908 ERF720906:ERF720908 FBB720906:FBB720908 FKX720906:FKX720908 FUT720906:FUT720908 GEP720906:GEP720908 GOL720906:GOL720908 GYH720906:GYH720908 HID720906:HID720908 HRZ720906:HRZ720908 IBV720906:IBV720908 ILR720906:ILR720908 IVN720906:IVN720908 JFJ720906:JFJ720908 JPF720906:JPF720908 JZB720906:JZB720908 KIX720906:KIX720908 KST720906:KST720908 LCP720906:LCP720908 LML720906:LML720908 LWH720906:LWH720908 MGD720906:MGD720908 MPZ720906:MPZ720908 MZV720906:MZV720908 NJR720906:NJR720908 NTN720906:NTN720908 ODJ720906:ODJ720908 ONF720906:ONF720908 OXB720906:OXB720908 PGX720906:PGX720908 PQT720906:PQT720908 QAP720906:QAP720908 QKL720906:QKL720908 QUH720906:QUH720908 RED720906:RED720908 RNZ720906:RNZ720908 RXV720906:RXV720908 SHR720906:SHR720908 SRN720906:SRN720908 TBJ720906:TBJ720908 TLF720906:TLF720908 TVB720906:TVB720908 UEX720906:UEX720908 UOT720906:UOT720908 UYP720906:UYP720908 VIL720906:VIL720908 VSH720906:VSH720908 WCD720906:WCD720908 WLZ720906:WLZ720908 WVV720906:WVV720908 N786442:N786444 JJ786442:JJ786444 TF786442:TF786444 ADB786442:ADB786444 AMX786442:AMX786444 AWT786442:AWT786444 BGP786442:BGP786444 BQL786442:BQL786444 CAH786442:CAH786444 CKD786442:CKD786444 CTZ786442:CTZ786444 DDV786442:DDV786444 DNR786442:DNR786444 DXN786442:DXN786444 EHJ786442:EHJ786444 ERF786442:ERF786444 FBB786442:FBB786444 FKX786442:FKX786444 FUT786442:FUT786444 GEP786442:GEP786444 GOL786442:GOL786444 GYH786442:GYH786444 HID786442:HID786444 HRZ786442:HRZ786444 IBV786442:IBV786444 ILR786442:ILR786444 IVN786442:IVN786444 JFJ786442:JFJ786444 JPF786442:JPF786444 JZB786442:JZB786444 KIX786442:KIX786444 KST786442:KST786444 LCP786442:LCP786444 LML786442:LML786444 LWH786442:LWH786444 MGD786442:MGD786444 MPZ786442:MPZ786444 MZV786442:MZV786444 NJR786442:NJR786444 NTN786442:NTN786444 ODJ786442:ODJ786444 ONF786442:ONF786444 OXB786442:OXB786444 PGX786442:PGX786444 PQT786442:PQT786444 QAP786442:QAP786444 QKL786442:QKL786444 QUH786442:QUH786444 RED786442:RED786444 RNZ786442:RNZ786444 RXV786442:RXV786444 SHR786442:SHR786444 SRN786442:SRN786444 TBJ786442:TBJ786444 TLF786442:TLF786444 TVB786442:TVB786444 UEX786442:UEX786444 UOT786442:UOT786444 UYP786442:UYP786444 VIL786442:VIL786444 VSH786442:VSH786444 WCD786442:WCD786444 WLZ786442:WLZ786444 WVV786442:WVV786444 N851978:N851980 JJ851978:JJ851980 TF851978:TF851980 ADB851978:ADB851980 AMX851978:AMX851980 AWT851978:AWT851980 BGP851978:BGP851980 BQL851978:BQL851980 CAH851978:CAH851980 CKD851978:CKD851980 CTZ851978:CTZ851980 DDV851978:DDV851980 DNR851978:DNR851980 DXN851978:DXN851980 EHJ851978:EHJ851980 ERF851978:ERF851980 FBB851978:FBB851980 FKX851978:FKX851980 FUT851978:FUT851980 GEP851978:GEP851980 GOL851978:GOL851980 GYH851978:GYH851980 HID851978:HID851980 HRZ851978:HRZ851980 IBV851978:IBV851980 ILR851978:ILR851980 IVN851978:IVN851980 JFJ851978:JFJ851980 JPF851978:JPF851980 JZB851978:JZB851980 KIX851978:KIX851980 KST851978:KST851980 LCP851978:LCP851980 LML851978:LML851980 LWH851978:LWH851980 MGD851978:MGD851980 MPZ851978:MPZ851980 MZV851978:MZV851980 NJR851978:NJR851980 NTN851978:NTN851980 ODJ851978:ODJ851980 ONF851978:ONF851980 OXB851978:OXB851980 PGX851978:PGX851980 PQT851978:PQT851980 QAP851978:QAP851980 QKL851978:QKL851980 QUH851978:QUH851980 RED851978:RED851980 RNZ851978:RNZ851980 RXV851978:RXV851980 SHR851978:SHR851980 SRN851978:SRN851980 TBJ851978:TBJ851980 TLF851978:TLF851980 TVB851978:TVB851980 UEX851978:UEX851980 UOT851978:UOT851980 UYP851978:UYP851980 VIL851978:VIL851980 VSH851978:VSH851980 WCD851978:WCD851980 WLZ851978:WLZ851980 WVV851978:WVV851980 N917514:N917516 JJ917514:JJ917516 TF917514:TF917516 ADB917514:ADB917516 AMX917514:AMX917516 AWT917514:AWT917516 BGP917514:BGP917516 BQL917514:BQL917516 CAH917514:CAH917516 CKD917514:CKD917516 CTZ917514:CTZ917516 DDV917514:DDV917516 DNR917514:DNR917516 DXN917514:DXN917516 EHJ917514:EHJ917516 ERF917514:ERF917516 FBB917514:FBB917516 FKX917514:FKX917516 FUT917514:FUT917516 GEP917514:GEP917516 GOL917514:GOL917516 GYH917514:GYH917516 HID917514:HID917516 HRZ917514:HRZ917516 IBV917514:IBV917516 ILR917514:ILR917516 IVN917514:IVN917516 JFJ917514:JFJ917516 JPF917514:JPF917516 JZB917514:JZB917516 KIX917514:KIX917516 KST917514:KST917516 LCP917514:LCP917516 LML917514:LML917516 LWH917514:LWH917516 MGD917514:MGD917516 MPZ917514:MPZ917516 MZV917514:MZV917516 NJR917514:NJR917516 NTN917514:NTN917516 ODJ917514:ODJ917516 ONF917514:ONF917516 OXB917514:OXB917516 PGX917514:PGX917516 PQT917514:PQT917516 QAP917514:QAP917516 QKL917514:QKL917516 QUH917514:QUH917516 RED917514:RED917516 RNZ917514:RNZ917516 RXV917514:RXV917516 SHR917514:SHR917516 SRN917514:SRN917516 TBJ917514:TBJ917516 TLF917514:TLF917516 TVB917514:TVB917516 UEX917514:UEX917516 UOT917514:UOT917516 UYP917514:UYP917516 VIL917514:VIL917516 VSH917514:VSH917516 WCD917514:WCD917516 WLZ917514:WLZ917516 WVV917514:WVV917516 N983050:N983052 JJ983050:JJ983052 TF983050:TF983052 ADB983050:ADB983052 AMX983050:AMX983052 AWT983050:AWT983052 BGP983050:BGP983052 BQL983050:BQL983052 CAH983050:CAH983052 CKD983050:CKD983052 CTZ983050:CTZ983052 DDV983050:DDV983052 DNR983050:DNR983052 DXN983050:DXN983052 EHJ983050:EHJ983052 ERF983050:ERF983052 FBB983050:FBB983052 FKX983050:FKX983052 FUT983050:FUT983052 GEP983050:GEP983052 GOL983050:GOL983052 GYH983050:GYH983052 HID983050:HID983052 HRZ983050:HRZ983052 IBV983050:IBV983052 ILR983050:ILR983052 IVN983050:IVN983052 JFJ983050:JFJ983052 JPF983050:JPF983052 JZB983050:JZB983052 KIX983050:KIX983052 KST983050:KST983052 LCP983050:LCP983052 LML983050:LML983052 LWH983050:LWH983052 MGD983050:MGD983052 MPZ983050:MPZ983052 MZV983050:MZV983052 NJR983050:NJR983052 NTN983050:NTN983052 ODJ983050:ODJ983052 ONF983050:ONF983052 OXB983050:OXB983052 PGX983050:PGX983052 PQT983050:PQT983052 QAP983050:QAP983052 QKL983050:QKL983052 QUH983050:QUH983052 RED983050:RED983052 RNZ983050:RNZ983052 RXV983050:RXV983052 SHR983050:SHR983052 SRN983050:SRN983052 TBJ983050:TBJ983052 TLF983050:TLF983052 TVB983050:TVB983052 UEX983050:UEX983052 UOT983050:UOT983052 UYP983050:UYP983052 VIL983050:VIL983052 VSH983050:VSH983052 WCD983050:WCD983052 WLZ983050:WLZ983052 WVV983050:WVV983052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AG10:AG14 KC10:KC14 TY10:TY14 ADU10:ADU14 ANQ10:ANQ14 AXM10:AXM14 BHI10:BHI14 BRE10:BRE14 CBA10:CBA14 CKW10:CKW14 CUS10:CUS14 DEO10:DEO14 DOK10:DOK14 DYG10:DYG14 EIC10:EIC14 ERY10:ERY14 FBU10:FBU14 FLQ10:FLQ14 FVM10:FVM14 GFI10:GFI14 GPE10:GPE14 GZA10:GZA14 HIW10:HIW14 HSS10:HSS14 ICO10:ICO14 IMK10:IMK14 IWG10:IWG14 JGC10:JGC14 JPY10:JPY14 JZU10:JZU14 KJQ10:KJQ14 KTM10:KTM14 LDI10:LDI14 LNE10:LNE14 LXA10:LXA14 MGW10:MGW14 MQS10:MQS14 NAO10:NAO14 NKK10:NKK14 NUG10:NUG14 OEC10:OEC14 ONY10:ONY14 OXU10:OXU14 PHQ10:PHQ14 PRM10:PRM14 QBI10:QBI14 QLE10:QLE14 QVA10:QVA14 REW10:REW14 ROS10:ROS14 RYO10:RYO14 SIK10:SIK14 SSG10:SSG14 TCC10:TCC14 TLY10:TLY14 TVU10:TVU14 UFQ10:UFQ14 UPM10:UPM14 UZI10:UZI14 VJE10:VJE14 VTA10:VTA14 WCW10:WCW14 WMS10:WMS14 WWO10:WWO14 AG65546:AG65550 KC65546:KC65550 TY65546:TY65550 ADU65546:ADU65550 ANQ65546:ANQ65550 AXM65546:AXM65550 BHI65546:BHI65550 BRE65546:BRE65550 CBA65546:CBA65550 CKW65546:CKW65550 CUS65546:CUS65550 DEO65546:DEO65550 DOK65546:DOK65550 DYG65546:DYG65550 EIC65546:EIC65550 ERY65546:ERY65550 FBU65546:FBU65550 FLQ65546:FLQ65550 FVM65546:FVM65550 GFI65546:GFI65550 GPE65546:GPE65550 GZA65546:GZA65550 HIW65546:HIW65550 HSS65546:HSS65550 ICO65546:ICO65550 IMK65546:IMK65550 IWG65546:IWG65550 JGC65546:JGC65550 JPY65546:JPY65550 JZU65546:JZU65550 KJQ65546:KJQ65550 KTM65546:KTM65550 LDI65546:LDI65550 LNE65546:LNE65550 LXA65546:LXA65550 MGW65546:MGW65550 MQS65546:MQS65550 NAO65546:NAO65550 NKK65546:NKK65550 NUG65546:NUG65550 OEC65546:OEC65550 ONY65546:ONY65550 OXU65546:OXU65550 PHQ65546:PHQ65550 PRM65546:PRM65550 QBI65546:QBI65550 QLE65546:QLE65550 QVA65546:QVA65550 REW65546:REW65550 ROS65546:ROS65550 RYO65546:RYO65550 SIK65546:SIK65550 SSG65546:SSG65550 TCC65546:TCC65550 TLY65546:TLY65550 TVU65546:TVU65550 UFQ65546:UFQ65550 UPM65546:UPM65550 UZI65546:UZI65550 VJE65546:VJE65550 VTA65546:VTA65550 WCW65546:WCW65550 WMS65546:WMS65550 WWO65546:WWO65550 AG131082:AG131086 KC131082:KC131086 TY131082:TY131086 ADU131082:ADU131086 ANQ131082:ANQ131086 AXM131082:AXM131086 BHI131082:BHI131086 BRE131082:BRE131086 CBA131082:CBA131086 CKW131082:CKW131086 CUS131082:CUS131086 DEO131082:DEO131086 DOK131082:DOK131086 DYG131082:DYG131086 EIC131082:EIC131086 ERY131082:ERY131086 FBU131082:FBU131086 FLQ131082:FLQ131086 FVM131082:FVM131086 GFI131082:GFI131086 GPE131082:GPE131086 GZA131082:GZA131086 HIW131082:HIW131086 HSS131082:HSS131086 ICO131082:ICO131086 IMK131082:IMK131086 IWG131082:IWG131086 JGC131082:JGC131086 JPY131082:JPY131086 JZU131082:JZU131086 KJQ131082:KJQ131086 KTM131082:KTM131086 LDI131082:LDI131086 LNE131082:LNE131086 LXA131082:LXA131086 MGW131082:MGW131086 MQS131082:MQS131086 NAO131082:NAO131086 NKK131082:NKK131086 NUG131082:NUG131086 OEC131082:OEC131086 ONY131082:ONY131086 OXU131082:OXU131086 PHQ131082:PHQ131086 PRM131082:PRM131086 QBI131082:QBI131086 QLE131082:QLE131086 QVA131082:QVA131086 REW131082:REW131086 ROS131082:ROS131086 RYO131082:RYO131086 SIK131082:SIK131086 SSG131082:SSG131086 TCC131082:TCC131086 TLY131082:TLY131086 TVU131082:TVU131086 UFQ131082:UFQ131086 UPM131082:UPM131086 UZI131082:UZI131086 VJE131082:VJE131086 VTA131082:VTA131086 WCW131082:WCW131086 WMS131082:WMS131086 WWO131082:WWO131086 AG196618:AG196622 KC196618:KC196622 TY196618:TY196622 ADU196618:ADU196622 ANQ196618:ANQ196622 AXM196618:AXM196622 BHI196618:BHI196622 BRE196618:BRE196622 CBA196618:CBA196622 CKW196618:CKW196622 CUS196618:CUS196622 DEO196618:DEO196622 DOK196618:DOK196622 DYG196618:DYG196622 EIC196618:EIC196622 ERY196618:ERY196622 FBU196618:FBU196622 FLQ196618:FLQ196622 FVM196618:FVM196622 GFI196618:GFI196622 GPE196618:GPE196622 GZA196618:GZA196622 HIW196618:HIW196622 HSS196618:HSS196622 ICO196618:ICO196622 IMK196618:IMK196622 IWG196618:IWG196622 JGC196618:JGC196622 JPY196618:JPY196622 JZU196618:JZU196622 KJQ196618:KJQ196622 KTM196618:KTM196622 LDI196618:LDI196622 LNE196618:LNE196622 LXA196618:LXA196622 MGW196618:MGW196622 MQS196618:MQS196622 NAO196618:NAO196622 NKK196618:NKK196622 NUG196618:NUG196622 OEC196618:OEC196622 ONY196618:ONY196622 OXU196618:OXU196622 PHQ196618:PHQ196622 PRM196618:PRM196622 QBI196618:QBI196622 QLE196618:QLE196622 QVA196618:QVA196622 REW196618:REW196622 ROS196618:ROS196622 RYO196618:RYO196622 SIK196618:SIK196622 SSG196618:SSG196622 TCC196618:TCC196622 TLY196618:TLY196622 TVU196618:TVU196622 UFQ196618:UFQ196622 UPM196618:UPM196622 UZI196618:UZI196622 VJE196618:VJE196622 VTA196618:VTA196622 WCW196618:WCW196622 WMS196618:WMS196622 WWO196618:WWO196622 AG262154:AG262158 KC262154:KC262158 TY262154:TY262158 ADU262154:ADU262158 ANQ262154:ANQ262158 AXM262154:AXM262158 BHI262154:BHI262158 BRE262154:BRE262158 CBA262154:CBA262158 CKW262154:CKW262158 CUS262154:CUS262158 DEO262154:DEO262158 DOK262154:DOK262158 DYG262154:DYG262158 EIC262154:EIC262158 ERY262154:ERY262158 FBU262154:FBU262158 FLQ262154:FLQ262158 FVM262154:FVM262158 GFI262154:GFI262158 GPE262154:GPE262158 GZA262154:GZA262158 HIW262154:HIW262158 HSS262154:HSS262158 ICO262154:ICO262158 IMK262154:IMK262158 IWG262154:IWG262158 JGC262154:JGC262158 JPY262154:JPY262158 JZU262154:JZU262158 KJQ262154:KJQ262158 KTM262154:KTM262158 LDI262154:LDI262158 LNE262154:LNE262158 LXA262154:LXA262158 MGW262154:MGW262158 MQS262154:MQS262158 NAO262154:NAO262158 NKK262154:NKK262158 NUG262154:NUG262158 OEC262154:OEC262158 ONY262154:ONY262158 OXU262154:OXU262158 PHQ262154:PHQ262158 PRM262154:PRM262158 QBI262154:QBI262158 QLE262154:QLE262158 QVA262154:QVA262158 REW262154:REW262158 ROS262154:ROS262158 RYO262154:RYO262158 SIK262154:SIK262158 SSG262154:SSG262158 TCC262154:TCC262158 TLY262154:TLY262158 TVU262154:TVU262158 UFQ262154:UFQ262158 UPM262154:UPM262158 UZI262154:UZI262158 VJE262154:VJE262158 VTA262154:VTA262158 WCW262154:WCW262158 WMS262154:WMS262158 WWO262154:WWO262158 AG327690:AG327694 KC327690:KC327694 TY327690:TY327694 ADU327690:ADU327694 ANQ327690:ANQ327694 AXM327690:AXM327694 BHI327690:BHI327694 BRE327690:BRE327694 CBA327690:CBA327694 CKW327690:CKW327694 CUS327690:CUS327694 DEO327690:DEO327694 DOK327690:DOK327694 DYG327690:DYG327694 EIC327690:EIC327694 ERY327690:ERY327694 FBU327690:FBU327694 FLQ327690:FLQ327694 FVM327690:FVM327694 GFI327690:GFI327694 GPE327690:GPE327694 GZA327690:GZA327694 HIW327690:HIW327694 HSS327690:HSS327694 ICO327690:ICO327694 IMK327690:IMK327694 IWG327690:IWG327694 JGC327690:JGC327694 JPY327690:JPY327694 JZU327690:JZU327694 KJQ327690:KJQ327694 KTM327690:KTM327694 LDI327690:LDI327694 LNE327690:LNE327694 LXA327690:LXA327694 MGW327690:MGW327694 MQS327690:MQS327694 NAO327690:NAO327694 NKK327690:NKK327694 NUG327690:NUG327694 OEC327690:OEC327694 ONY327690:ONY327694 OXU327690:OXU327694 PHQ327690:PHQ327694 PRM327690:PRM327694 QBI327690:QBI327694 QLE327690:QLE327694 QVA327690:QVA327694 REW327690:REW327694 ROS327690:ROS327694 RYO327690:RYO327694 SIK327690:SIK327694 SSG327690:SSG327694 TCC327690:TCC327694 TLY327690:TLY327694 TVU327690:TVU327694 UFQ327690:UFQ327694 UPM327690:UPM327694 UZI327690:UZI327694 VJE327690:VJE327694 VTA327690:VTA327694 WCW327690:WCW327694 WMS327690:WMS327694 WWO327690:WWO327694 AG393226:AG393230 KC393226:KC393230 TY393226:TY393230 ADU393226:ADU393230 ANQ393226:ANQ393230 AXM393226:AXM393230 BHI393226:BHI393230 BRE393226:BRE393230 CBA393226:CBA393230 CKW393226:CKW393230 CUS393226:CUS393230 DEO393226:DEO393230 DOK393226:DOK393230 DYG393226:DYG393230 EIC393226:EIC393230 ERY393226:ERY393230 FBU393226:FBU393230 FLQ393226:FLQ393230 FVM393226:FVM393230 GFI393226:GFI393230 GPE393226:GPE393230 GZA393226:GZA393230 HIW393226:HIW393230 HSS393226:HSS393230 ICO393226:ICO393230 IMK393226:IMK393230 IWG393226:IWG393230 JGC393226:JGC393230 JPY393226:JPY393230 JZU393226:JZU393230 KJQ393226:KJQ393230 KTM393226:KTM393230 LDI393226:LDI393230 LNE393226:LNE393230 LXA393226:LXA393230 MGW393226:MGW393230 MQS393226:MQS393230 NAO393226:NAO393230 NKK393226:NKK393230 NUG393226:NUG393230 OEC393226:OEC393230 ONY393226:ONY393230 OXU393226:OXU393230 PHQ393226:PHQ393230 PRM393226:PRM393230 QBI393226:QBI393230 QLE393226:QLE393230 QVA393226:QVA393230 REW393226:REW393230 ROS393226:ROS393230 RYO393226:RYO393230 SIK393226:SIK393230 SSG393226:SSG393230 TCC393226:TCC393230 TLY393226:TLY393230 TVU393226:TVU393230 UFQ393226:UFQ393230 UPM393226:UPM393230 UZI393226:UZI393230 VJE393226:VJE393230 VTA393226:VTA393230 WCW393226:WCW393230 WMS393226:WMS393230 WWO393226:WWO393230 AG458762:AG458766 KC458762:KC458766 TY458762:TY458766 ADU458762:ADU458766 ANQ458762:ANQ458766 AXM458762:AXM458766 BHI458762:BHI458766 BRE458762:BRE458766 CBA458762:CBA458766 CKW458762:CKW458766 CUS458762:CUS458766 DEO458762:DEO458766 DOK458762:DOK458766 DYG458762:DYG458766 EIC458762:EIC458766 ERY458762:ERY458766 FBU458762:FBU458766 FLQ458762:FLQ458766 FVM458762:FVM458766 GFI458762:GFI458766 GPE458762:GPE458766 GZA458762:GZA458766 HIW458762:HIW458766 HSS458762:HSS458766 ICO458762:ICO458766 IMK458762:IMK458766 IWG458762:IWG458766 JGC458762:JGC458766 JPY458762:JPY458766 JZU458762:JZU458766 KJQ458762:KJQ458766 KTM458762:KTM458766 LDI458762:LDI458766 LNE458762:LNE458766 LXA458762:LXA458766 MGW458762:MGW458766 MQS458762:MQS458766 NAO458762:NAO458766 NKK458762:NKK458766 NUG458762:NUG458766 OEC458762:OEC458766 ONY458762:ONY458766 OXU458762:OXU458766 PHQ458762:PHQ458766 PRM458762:PRM458766 QBI458762:QBI458766 QLE458762:QLE458766 QVA458762:QVA458766 REW458762:REW458766 ROS458762:ROS458766 RYO458762:RYO458766 SIK458762:SIK458766 SSG458762:SSG458766 TCC458762:TCC458766 TLY458762:TLY458766 TVU458762:TVU458766 UFQ458762:UFQ458766 UPM458762:UPM458766 UZI458762:UZI458766 VJE458762:VJE458766 VTA458762:VTA458766 WCW458762:WCW458766 WMS458762:WMS458766 WWO458762:WWO458766 AG524298:AG524302 KC524298:KC524302 TY524298:TY524302 ADU524298:ADU524302 ANQ524298:ANQ524302 AXM524298:AXM524302 BHI524298:BHI524302 BRE524298:BRE524302 CBA524298:CBA524302 CKW524298:CKW524302 CUS524298:CUS524302 DEO524298:DEO524302 DOK524298:DOK524302 DYG524298:DYG524302 EIC524298:EIC524302 ERY524298:ERY524302 FBU524298:FBU524302 FLQ524298:FLQ524302 FVM524298:FVM524302 GFI524298:GFI524302 GPE524298:GPE524302 GZA524298:GZA524302 HIW524298:HIW524302 HSS524298:HSS524302 ICO524298:ICO524302 IMK524298:IMK524302 IWG524298:IWG524302 JGC524298:JGC524302 JPY524298:JPY524302 JZU524298:JZU524302 KJQ524298:KJQ524302 KTM524298:KTM524302 LDI524298:LDI524302 LNE524298:LNE524302 LXA524298:LXA524302 MGW524298:MGW524302 MQS524298:MQS524302 NAO524298:NAO524302 NKK524298:NKK524302 NUG524298:NUG524302 OEC524298:OEC524302 ONY524298:ONY524302 OXU524298:OXU524302 PHQ524298:PHQ524302 PRM524298:PRM524302 QBI524298:QBI524302 QLE524298:QLE524302 QVA524298:QVA524302 REW524298:REW524302 ROS524298:ROS524302 RYO524298:RYO524302 SIK524298:SIK524302 SSG524298:SSG524302 TCC524298:TCC524302 TLY524298:TLY524302 TVU524298:TVU524302 UFQ524298:UFQ524302 UPM524298:UPM524302 UZI524298:UZI524302 VJE524298:VJE524302 VTA524298:VTA524302 WCW524298:WCW524302 WMS524298:WMS524302 WWO524298:WWO524302 AG589834:AG589838 KC589834:KC589838 TY589834:TY589838 ADU589834:ADU589838 ANQ589834:ANQ589838 AXM589834:AXM589838 BHI589834:BHI589838 BRE589834:BRE589838 CBA589834:CBA589838 CKW589834:CKW589838 CUS589834:CUS589838 DEO589834:DEO589838 DOK589834:DOK589838 DYG589834:DYG589838 EIC589834:EIC589838 ERY589834:ERY589838 FBU589834:FBU589838 FLQ589834:FLQ589838 FVM589834:FVM589838 GFI589834:GFI589838 GPE589834:GPE589838 GZA589834:GZA589838 HIW589834:HIW589838 HSS589834:HSS589838 ICO589834:ICO589838 IMK589834:IMK589838 IWG589834:IWG589838 JGC589834:JGC589838 JPY589834:JPY589838 JZU589834:JZU589838 KJQ589834:KJQ589838 KTM589834:KTM589838 LDI589834:LDI589838 LNE589834:LNE589838 LXA589834:LXA589838 MGW589834:MGW589838 MQS589834:MQS589838 NAO589834:NAO589838 NKK589834:NKK589838 NUG589834:NUG589838 OEC589834:OEC589838 ONY589834:ONY589838 OXU589834:OXU589838 PHQ589834:PHQ589838 PRM589834:PRM589838 QBI589834:QBI589838 QLE589834:QLE589838 QVA589834:QVA589838 REW589834:REW589838 ROS589834:ROS589838 RYO589834:RYO589838 SIK589834:SIK589838 SSG589834:SSG589838 TCC589834:TCC589838 TLY589834:TLY589838 TVU589834:TVU589838 UFQ589834:UFQ589838 UPM589834:UPM589838 UZI589834:UZI589838 VJE589834:VJE589838 VTA589834:VTA589838 WCW589834:WCW589838 WMS589834:WMS589838 WWO589834:WWO589838 AG655370:AG655374 KC655370:KC655374 TY655370:TY655374 ADU655370:ADU655374 ANQ655370:ANQ655374 AXM655370:AXM655374 BHI655370:BHI655374 BRE655370:BRE655374 CBA655370:CBA655374 CKW655370:CKW655374 CUS655370:CUS655374 DEO655370:DEO655374 DOK655370:DOK655374 DYG655370:DYG655374 EIC655370:EIC655374 ERY655370:ERY655374 FBU655370:FBU655374 FLQ655370:FLQ655374 FVM655370:FVM655374 GFI655370:GFI655374 GPE655370:GPE655374 GZA655370:GZA655374 HIW655370:HIW655374 HSS655370:HSS655374 ICO655370:ICO655374 IMK655370:IMK655374 IWG655370:IWG655374 JGC655370:JGC655374 JPY655370:JPY655374 JZU655370:JZU655374 KJQ655370:KJQ655374 KTM655370:KTM655374 LDI655370:LDI655374 LNE655370:LNE655374 LXA655370:LXA655374 MGW655370:MGW655374 MQS655370:MQS655374 NAO655370:NAO655374 NKK655370:NKK655374 NUG655370:NUG655374 OEC655370:OEC655374 ONY655370:ONY655374 OXU655370:OXU655374 PHQ655370:PHQ655374 PRM655370:PRM655374 QBI655370:QBI655374 QLE655370:QLE655374 QVA655370:QVA655374 REW655370:REW655374 ROS655370:ROS655374 RYO655370:RYO655374 SIK655370:SIK655374 SSG655370:SSG655374 TCC655370:TCC655374 TLY655370:TLY655374 TVU655370:TVU655374 UFQ655370:UFQ655374 UPM655370:UPM655374 UZI655370:UZI655374 VJE655370:VJE655374 VTA655370:VTA655374 WCW655370:WCW655374 WMS655370:WMS655374 WWO655370:WWO655374 AG720906:AG720910 KC720906:KC720910 TY720906:TY720910 ADU720906:ADU720910 ANQ720906:ANQ720910 AXM720906:AXM720910 BHI720906:BHI720910 BRE720906:BRE720910 CBA720906:CBA720910 CKW720906:CKW720910 CUS720906:CUS720910 DEO720906:DEO720910 DOK720906:DOK720910 DYG720906:DYG720910 EIC720906:EIC720910 ERY720906:ERY720910 FBU720906:FBU720910 FLQ720906:FLQ720910 FVM720906:FVM720910 GFI720906:GFI720910 GPE720906:GPE720910 GZA720906:GZA720910 HIW720906:HIW720910 HSS720906:HSS720910 ICO720906:ICO720910 IMK720906:IMK720910 IWG720906:IWG720910 JGC720906:JGC720910 JPY720906:JPY720910 JZU720906:JZU720910 KJQ720906:KJQ720910 KTM720906:KTM720910 LDI720906:LDI720910 LNE720906:LNE720910 LXA720906:LXA720910 MGW720906:MGW720910 MQS720906:MQS720910 NAO720906:NAO720910 NKK720906:NKK720910 NUG720906:NUG720910 OEC720906:OEC720910 ONY720906:ONY720910 OXU720906:OXU720910 PHQ720906:PHQ720910 PRM720906:PRM720910 QBI720906:QBI720910 QLE720906:QLE720910 QVA720906:QVA720910 REW720906:REW720910 ROS720906:ROS720910 RYO720906:RYO720910 SIK720906:SIK720910 SSG720906:SSG720910 TCC720906:TCC720910 TLY720906:TLY720910 TVU720906:TVU720910 UFQ720906:UFQ720910 UPM720906:UPM720910 UZI720906:UZI720910 VJE720906:VJE720910 VTA720906:VTA720910 WCW720906:WCW720910 WMS720906:WMS720910 WWO720906:WWO720910 AG786442:AG786446 KC786442:KC786446 TY786442:TY786446 ADU786442:ADU786446 ANQ786442:ANQ786446 AXM786442:AXM786446 BHI786442:BHI786446 BRE786442:BRE786446 CBA786442:CBA786446 CKW786442:CKW786446 CUS786442:CUS786446 DEO786442:DEO786446 DOK786442:DOK786446 DYG786442:DYG786446 EIC786442:EIC786446 ERY786442:ERY786446 FBU786442:FBU786446 FLQ786442:FLQ786446 FVM786442:FVM786446 GFI786442:GFI786446 GPE786442:GPE786446 GZA786442:GZA786446 HIW786442:HIW786446 HSS786442:HSS786446 ICO786442:ICO786446 IMK786442:IMK786446 IWG786442:IWG786446 JGC786442:JGC786446 JPY786442:JPY786446 JZU786442:JZU786446 KJQ786442:KJQ786446 KTM786442:KTM786446 LDI786442:LDI786446 LNE786442:LNE786446 LXA786442:LXA786446 MGW786442:MGW786446 MQS786442:MQS786446 NAO786442:NAO786446 NKK786442:NKK786446 NUG786442:NUG786446 OEC786442:OEC786446 ONY786442:ONY786446 OXU786442:OXU786446 PHQ786442:PHQ786446 PRM786442:PRM786446 QBI786442:QBI786446 QLE786442:QLE786446 QVA786442:QVA786446 REW786442:REW786446 ROS786442:ROS786446 RYO786442:RYO786446 SIK786442:SIK786446 SSG786442:SSG786446 TCC786442:TCC786446 TLY786442:TLY786446 TVU786442:TVU786446 UFQ786442:UFQ786446 UPM786442:UPM786446 UZI786442:UZI786446 VJE786442:VJE786446 VTA786442:VTA786446 WCW786442:WCW786446 WMS786442:WMS786446 WWO786442:WWO786446 AG851978:AG851982 KC851978:KC851982 TY851978:TY851982 ADU851978:ADU851982 ANQ851978:ANQ851982 AXM851978:AXM851982 BHI851978:BHI851982 BRE851978:BRE851982 CBA851978:CBA851982 CKW851978:CKW851982 CUS851978:CUS851982 DEO851978:DEO851982 DOK851978:DOK851982 DYG851978:DYG851982 EIC851978:EIC851982 ERY851978:ERY851982 FBU851978:FBU851982 FLQ851978:FLQ851982 FVM851978:FVM851982 GFI851978:GFI851982 GPE851978:GPE851982 GZA851978:GZA851982 HIW851978:HIW851982 HSS851978:HSS851982 ICO851978:ICO851982 IMK851978:IMK851982 IWG851978:IWG851982 JGC851978:JGC851982 JPY851978:JPY851982 JZU851978:JZU851982 KJQ851978:KJQ851982 KTM851978:KTM851982 LDI851978:LDI851982 LNE851978:LNE851982 LXA851978:LXA851982 MGW851978:MGW851982 MQS851978:MQS851982 NAO851978:NAO851982 NKK851978:NKK851982 NUG851978:NUG851982 OEC851978:OEC851982 ONY851978:ONY851982 OXU851978:OXU851982 PHQ851978:PHQ851982 PRM851978:PRM851982 QBI851978:QBI851982 QLE851978:QLE851982 QVA851978:QVA851982 REW851978:REW851982 ROS851978:ROS851982 RYO851978:RYO851982 SIK851978:SIK851982 SSG851978:SSG851982 TCC851978:TCC851982 TLY851978:TLY851982 TVU851978:TVU851982 UFQ851978:UFQ851982 UPM851978:UPM851982 UZI851978:UZI851982 VJE851978:VJE851982 VTA851978:VTA851982 WCW851978:WCW851982 WMS851978:WMS851982 WWO851978:WWO851982 AG917514:AG917518 KC917514:KC917518 TY917514:TY917518 ADU917514:ADU917518 ANQ917514:ANQ917518 AXM917514:AXM917518 BHI917514:BHI917518 BRE917514:BRE917518 CBA917514:CBA917518 CKW917514:CKW917518 CUS917514:CUS917518 DEO917514:DEO917518 DOK917514:DOK917518 DYG917514:DYG917518 EIC917514:EIC917518 ERY917514:ERY917518 FBU917514:FBU917518 FLQ917514:FLQ917518 FVM917514:FVM917518 GFI917514:GFI917518 GPE917514:GPE917518 GZA917514:GZA917518 HIW917514:HIW917518 HSS917514:HSS917518 ICO917514:ICO917518 IMK917514:IMK917518 IWG917514:IWG917518 JGC917514:JGC917518 JPY917514:JPY917518 JZU917514:JZU917518 KJQ917514:KJQ917518 KTM917514:KTM917518 LDI917514:LDI917518 LNE917514:LNE917518 LXA917514:LXA917518 MGW917514:MGW917518 MQS917514:MQS917518 NAO917514:NAO917518 NKK917514:NKK917518 NUG917514:NUG917518 OEC917514:OEC917518 ONY917514:ONY917518 OXU917514:OXU917518 PHQ917514:PHQ917518 PRM917514:PRM917518 QBI917514:QBI917518 QLE917514:QLE917518 QVA917514:QVA917518 REW917514:REW917518 ROS917514:ROS917518 RYO917514:RYO917518 SIK917514:SIK917518 SSG917514:SSG917518 TCC917514:TCC917518 TLY917514:TLY917518 TVU917514:TVU917518 UFQ917514:UFQ917518 UPM917514:UPM917518 UZI917514:UZI917518 VJE917514:VJE917518 VTA917514:VTA917518 WCW917514:WCW917518 WMS917514:WMS917518 WWO917514:WWO917518 AG983050:AG983054 KC983050:KC983054 TY983050:TY983054 ADU983050:ADU983054 ANQ983050:ANQ983054 AXM983050:AXM983054 BHI983050:BHI983054 BRE983050:BRE983054 CBA983050:CBA983054 CKW983050:CKW983054 CUS983050:CUS983054 DEO983050:DEO983054 DOK983050:DOK983054 DYG983050:DYG983054 EIC983050:EIC983054 ERY983050:ERY983054 FBU983050:FBU983054 FLQ983050:FLQ983054 FVM983050:FVM983054 GFI983050:GFI983054 GPE983050:GPE983054 GZA983050:GZA983054 HIW983050:HIW983054 HSS983050:HSS983054 ICO983050:ICO983054 IMK983050:IMK983054 IWG983050:IWG983054 JGC983050:JGC983054 JPY983050:JPY983054 JZU983050:JZU983054 KJQ983050:KJQ983054 KTM983050:KTM983054 LDI983050:LDI983054 LNE983050:LNE983054 LXA983050:LXA983054 MGW983050:MGW983054 MQS983050:MQS983054 NAO983050:NAO983054 NKK983050:NKK983054 NUG983050:NUG983054 OEC983050:OEC983054 ONY983050:ONY983054 OXU983050:OXU983054 PHQ983050:PHQ983054 PRM983050:PRM983054 QBI983050:QBI983054 QLE983050:QLE983054 QVA983050:QVA983054 REW983050:REW983054 ROS983050:ROS983054 RYO983050:RYO983054 SIK983050:SIK983054 SSG983050:SSG983054 TCC983050:TCC983054 TLY983050:TLY983054 TVU983050:TVU983054 UFQ983050:UFQ983054 UPM983050:UPM983054 UZI983050:UZI983054 VJE983050:VJE983054 VTA983050:VTA983054 WCW983050:WCW983054 WMS983050:WMS983054 WWO983050:WWO983054 AC18 JY18 TU18 ADQ18 ANM18 AXI18 BHE18 BRA18 CAW18 CKS18 CUO18 DEK18 DOG18 DYC18 EHY18 ERU18 FBQ18 FLM18 FVI18 GFE18 GPA18 GYW18 HIS18 HSO18 ICK18 IMG18 IWC18 JFY18 JPU18 JZQ18 KJM18 KTI18 LDE18 LNA18 LWW18 MGS18 MQO18 NAK18 NKG18 NUC18 ODY18 ONU18 OXQ18 PHM18 PRI18 QBE18 QLA18 QUW18 RES18 ROO18 RYK18 SIG18 SSC18 TBY18 TLU18 TVQ18 UFM18 UPI18 UZE18 VJA18 VSW18 WCS18 WMO18 WWK18 AC65554 JY65554 TU65554 ADQ65554 ANM65554 AXI65554 BHE65554 BRA65554 CAW65554 CKS65554 CUO65554 DEK65554 DOG65554 DYC65554 EHY65554 ERU65554 FBQ65554 FLM65554 FVI65554 GFE65554 GPA65554 GYW65554 HIS65554 HSO65554 ICK65554 IMG65554 IWC65554 JFY65554 JPU65554 JZQ65554 KJM65554 KTI65554 LDE65554 LNA65554 LWW65554 MGS65554 MQO65554 NAK65554 NKG65554 NUC65554 ODY65554 ONU65554 OXQ65554 PHM65554 PRI65554 QBE65554 QLA65554 QUW65554 RES65554 ROO65554 RYK65554 SIG65554 SSC65554 TBY65554 TLU65554 TVQ65554 UFM65554 UPI65554 UZE65554 VJA65554 VSW65554 WCS65554 WMO65554 WWK65554 AC131090 JY131090 TU131090 ADQ131090 ANM131090 AXI131090 BHE131090 BRA131090 CAW131090 CKS131090 CUO131090 DEK131090 DOG131090 DYC131090 EHY131090 ERU131090 FBQ131090 FLM131090 FVI131090 GFE131090 GPA131090 GYW131090 HIS131090 HSO131090 ICK131090 IMG131090 IWC131090 JFY131090 JPU131090 JZQ131090 KJM131090 KTI131090 LDE131090 LNA131090 LWW131090 MGS131090 MQO131090 NAK131090 NKG131090 NUC131090 ODY131090 ONU131090 OXQ131090 PHM131090 PRI131090 QBE131090 QLA131090 QUW131090 RES131090 ROO131090 RYK131090 SIG131090 SSC131090 TBY131090 TLU131090 TVQ131090 UFM131090 UPI131090 UZE131090 VJA131090 VSW131090 WCS131090 WMO131090 WWK131090 AC196626 JY196626 TU196626 ADQ196626 ANM196626 AXI196626 BHE196626 BRA196626 CAW196626 CKS196626 CUO196626 DEK196626 DOG196626 DYC196626 EHY196626 ERU196626 FBQ196626 FLM196626 FVI196626 GFE196626 GPA196626 GYW196626 HIS196626 HSO196626 ICK196626 IMG196626 IWC196626 JFY196626 JPU196626 JZQ196626 KJM196626 KTI196626 LDE196626 LNA196626 LWW196626 MGS196626 MQO196626 NAK196626 NKG196626 NUC196626 ODY196626 ONU196626 OXQ196626 PHM196626 PRI196626 QBE196626 QLA196626 QUW196626 RES196626 ROO196626 RYK196626 SIG196626 SSC196626 TBY196626 TLU196626 TVQ196626 UFM196626 UPI196626 UZE196626 VJA196626 VSW196626 WCS196626 WMO196626 WWK196626 AC262162 JY262162 TU262162 ADQ262162 ANM262162 AXI262162 BHE262162 BRA262162 CAW262162 CKS262162 CUO262162 DEK262162 DOG262162 DYC262162 EHY262162 ERU262162 FBQ262162 FLM262162 FVI262162 GFE262162 GPA262162 GYW262162 HIS262162 HSO262162 ICK262162 IMG262162 IWC262162 JFY262162 JPU262162 JZQ262162 KJM262162 KTI262162 LDE262162 LNA262162 LWW262162 MGS262162 MQO262162 NAK262162 NKG262162 NUC262162 ODY262162 ONU262162 OXQ262162 PHM262162 PRI262162 QBE262162 QLA262162 QUW262162 RES262162 ROO262162 RYK262162 SIG262162 SSC262162 TBY262162 TLU262162 TVQ262162 UFM262162 UPI262162 UZE262162 VJA262162 VSW262162 WCS262162 WMO262162 WWK262162 AC327698 JY327698 TU327698 ADQ327698 ANM327698 AXI327698 BHE327698 BRA327698 CAW327698 CKS327698 CUO327698 DEK327698 DOG327698 DYC327698 EHY327698 ERU327698 FBQ327698 FLM327698 FVI327698 GFE327698 GPA327698 GYW327698 HIS327698 HSO327698 ICK327698 IMG327698 IWC327698 JFY327698 JPU327698 JZQ327698 KJM327698 KTI327698 LDE327698 LNA327698 LWW327698 MGS327698 MQO327698 NAK327698 NKG327698 NUC327698 ODY327698 ONU327698 OXQ327698 PHM327698 PRI327698 QBE327698 QLA327698 QUW327698 RES327698 ROO327698 RYK327698 SIG327698 SSC327698 TBY327698 TLU327698 TVQ327698 UFM327698 UPI327698 UZE327698 VJA327698 VSW327698 WCS327698 WMO327698 WWK327698 AC393234 JY393234 TU393234 ADQ393234 ANM393234 AXI393234 BHE393234 BRA393234 CAW393234 CKS393234 CUO393234 DEK393234 DOG393234 DYC393234 EHY393234 ERU393234 FBQ393234 FLM393234 FVI393234 GFE393234 GPA393234 GYW393234 HIS393234 HSO393234 ICK393234 IMG393234 IWC393234 JFY393234 JPU393234 JZQ393234 KJM393234 KTI393234 LDE393234 LNA393234 LWW393234 MGS393234 MQO393234 NAK393234 NKG393234 NUC393234 ODY393234 ONU393234 OXQ393234 PHM393234 PRI393234 QBE393234 QLA393234 QUW393234 RES393234 ROO393234 RYK393234 SIG393234 SSC393234 TBY393234 TLU393234 TVQ393234 UFM393234 UPI393234 UZE393234 VJA393234 VSW393234 WCS393234 WMO393234 WWK393234 AC458770 JY458770 TU458770 ADQ458770 ANM458770 AXI458770 BHE458770 BRA458770 CAW458770 CKS458770 CUO458770 DEK458770 DOG458770 DYC458770 EHY458770 ERU458770 FBQ458770 FLM458770 FVI458770 GFE458770 GPA458770 GYW458770 HIS458770 HSO458770 ICK458770 IMG458770 IWC458770 JFY458770 JPU458770 JZQ458770 KJM458770 KTI458770 LDE458770 LNA458770 LWW458770 MGS458770 MQO458770 NAK458770 NKG458770 NUC458770 ODY458770 ONU458770 OXQ458770 PHM458770 PRI458770 QBE458770 QLA458770 QUW458770 RES458770 ROO458770 RYK458770 SIG458770 SSC458770 TBY458770 TLU458770 TVQ458770 UFM458770 UPI458770 UZE458770 VJA458770 VSW458770 WCS458770 WMO458770 WWK458770 AC524306 JY524306 TU524306 ADQ524306 ANM524306 AXI524306 BHE524306 BRA524306 CAW524306 CKS524306 CUO524306 DEK524306 DOG524306 DYC524306 EHY524306 ERU524306 FBQ524306 FLM524306 FVI524306 GFE524306 GPA524306 GYW524306 HIS524306 HSO524306 ICK524306 IMG524306 IWC524306 JFY524306 JPU524306 JZQ524306 KJM524306 KTI524306 LDE524306 LNA524306 LWW524306 MGS524306 MQO524306 NAK524306 NKG524306 NUC524306 ODY524306 ONU524306 OXQ524306 PHM524306 PRI524306 QBE524306 QLA524306 QUW524306 RES524306 ROO524306 RYK524306 SIG524306 SSC524306 TBY524306 TLU524306 TVQ524306 UFM524306 UPI524306 UZE524306 VJA524306 VSW524306 WCS524306 WMO524306 WWK524306 AC589842 JY589842 TU589842 ADQ589842 ANM589842 AXI589842 BHE589842 BRA589842 CAW589842 CKS589842 CUO589842 DEK589842 DOG589842 DYC589842 EHY589842 ERU589842 FBQ589842 FLM589842 FVI589842 GFE589842 GPA589842 GYW589842 HIS589842 HSO589842 ICK589842 IMG589842 IWC589842 JFY589842 JPU589842 JZQ589842 KJM589842 KTI589842 LDE589842 LNA589842 LWW589842 MGS589842 MQO589842 NAK589842 NKG589842 NUC589842 ODY589842 ONU589842 OXQ589842 PHM589842 PRI589842 QBE589842 QLA589842 QUW589842 RES589842 ROO589842 RYK589842 SIG589842 SSC589842 TBY589842 TLU589842 TVQ589842 UFM589842 UPI589842 UZE589842 VJA589842 VSW589842 WCS589842 WMO589842 WWK589842 AC655378 JY655378 TU655378 ADQ655378 ANM655378 AXI655378 BHE655378 BRA655378 CAW655378 CKS655378 CUO655378 DEK655378 DOG655378 DYC655378 EHY655378 ERU655378 FBQ655378 FLM655378 FVI655378 GFE655378 GPA655378 GYW655378 HIS655378 HSO655378 ICK655378 IMG655378 IWC655378 JFY655378 JPU655378 JZQ655378 KJM655378 KTI655378 LDE655378 LNA655378 LWW655378 MGS655378 MQO655378 NAK655378 NKG655378 NUC655378 ODY655378 ONU655378 OXQ655378 PHM655378 PRI655378 QBE655378 QLA655378 QUW655378 RES655378 ROO655378 RYK655378 SIG655378 SSC655378 TBY655378 TLU655378 TVQ655378 UFM655378 UPI655378 UZE655378 VJA655378 VSW655378 WCS655378 WMO655378 WWK655378 AC720914 JY720914 TU720914 ADQ720914 ANM720914 AXI720914 BHE720914 BRA720914 CAW720914 CKS720914 CUO720914 DEK720914 DOG720914 DYC720914 EHY720914 ERU720914 FBQ720914 FLM720914 FVI720914 GFE720914 GPA720914 GYW720914 HIS720914 HSO720914 ICK720914 IMG720914 IWC720914 JFY720914 JPU720914 JZQ720914 KJM720914 KTI720914 LDE720914 LNA720914 LWW720914 MGS720914 MQO720914 NAK720914 NKG720914 NUC720914 ODY720914 ONU720914 OXQ720914 PHM720914 PRI720914 QBE720914 QLA720914 QUW720914 RES720914 ROO720914 RYK720914 SIG720914 SSC720914 TBY720914 TLU720914 TVQ720914 UFM720914 UPI720914 UZE720914 VJA720914 VSW720914 WCS720914 WMO720914 WWK720914 AC786450 JY786450 TU786450 ADQ786450 ANM786450 AXI786450 BHE786450 BRA786450 CAW786450 CKS786450 CUO786450 DEK786450 DOG786450 DYC786450 EHY786450 ERU786450 FBQ786450 FLM786450 FVI786450 GFE786450 GPA786450 GYW786450 HIS786450 HSO786450 ICK786450 IMG786450 IWC786450 JFY786450 JPU786450 JZQ786450 KJM786450 KTI786450 LDE786450 LNA786450 LWW786450 MGS786450 MQO786450 NAK786450 NKG786450 NUC786450 ODY786450 ONU786450 OXQ786450 PHM786450 PRI786450 QBE786450 QLA786450 QUW786450 RES786450 ROO786450 RYK786450 SIG786450 SSC786450 TBY786450 TLU786450 TVQ786450 UFM786450 UPI786450 UZE786450 VJA786450 VSW786450 WCS786450 WMO786450 WWK786450 AC851986 JY851986 TU851986 ADQ851986 ANM851986 AXI851986 BHE851986 BRA851986 CAW851986 CKS851986 CUO851986 DEK851986 DOG851986 DYC851986 EHY851986 ERU851986 FBQ851986 FLM851986 FVI851986 GFE851986 GPA851986 GYW851986 HIS851986 HSO851986 ICK851986 IMG851986 IWC851986 JFY851986 JPU851986 JZQ851986 KJM851986 KTI851986 LDE851986 LNA851986 LWW851986 MGS851986 MQO851986 NAK851986 NKG851986 NUC851986 ODY851986 ONU851986 OXQ851986 PHM851986 PRI851986 QBE851986 QLA851986 QUW851986 RES851986 ROO851986 RYK851986 SIG851986 SSC851986 TBY851986 TLU851986 TVQ851986 UFM851986 UPI851986 UZE851986 VJA851986 VSW851986 WCS851986 WMO851986 WWK851986 AC917522 JY917522 TU917522 ADQ917522 ANM917522 AXI917522 BHE917522 BRA917522 CAW917522 CKS917522 CUO917522 DEK917522 DOG917522 DYC917522 EHY917522 ERU917522 FBQ917522 FLM917522 FVI917522 GFE917522 GPA917522 GYW917522 HIS917522 HSO917522 ICK917522 IMG917522 IWC917522 JFY917522 JPU917522 JZQ917522 KJM917522 KTI917522 LDE917522 LNA917522 LWW917522 MGS917522 MQO917522 NAK917522 NKG917522 NUC917522 ODY917522 ONU917522 OXQ917522 PHM917522 PRI917522 QBE917522 QLA917522 QUW917522 RES917522 ROO917522 RYK917522 SIG917522 SSC917522 TBY917522 TLU917522 TVQ917522 UFM917522 UPI917522 UZE917522 VJA917522 VSW917522 WCS917522 WMO917522 WWK917522 AC983058 JY983058 TU983058 ADQ983058 ANM983058 AXI983058 BHE983058 BRA983058 CAW983058 CKS983058 CUO983058 DEK983058 DOG983058 DYC983058 EHY983058 ERU983058 FBQ983058 FLM983058 FVI983058 GFE983058 GPA983058 GYW983058 HIS983058 HSO983058 ICK983058 IMG983058 IWC983058 JFY983058 JPU983058 JZQ983058 KJM983058 KTI983058 LDE983058 LNA983058 LWW983058 MGS983058 MQO983058 NAK983058 NKG983058 NUC983058 ODY983058 ONU983058 OXQ983058 PHM983058 PRI983058 QBE983058 QLA983058 QUW983058 RES983058 ROO983058 RYK983058 SIG983058 SSC983058 TBY983058 TLU983058 TVQ983058 UFM983058 UPI983058 UZE983058 VJA983058 VSW983058 WCS983058 WMO983058 WWK983058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AN279"/>
  <sheetViews>
    <sheetView view="pageBreakPreview" zoomScaleNormal="100" zoomScaleSheetLayoutView="100" workbookViewId="0">
      <selection activeCell="A5" sqref="A5:M5"/>
    </sheetView>
  </sheetViews>
  <sheetFormatPr defaultRowHeight="12" x14ac:dyDescent="0.15"/>
  <cols>
    <col min="1" max="38" width="2.625" style="4" customWidth="1"/>
    <col min="39" max="39" width="2.25" style="4" customWidth="1"/>
    <col min="40" max="40" width="2.625" style="4" customWidth="1"/>
    <col min="41" max="256" width="9" style="4"/>
    <col min="257" max="294" width="2.625" style="4" customWidth="1"/>
    <col min="295" max="295" width="2.25" style="4" customWidth="1"/>
    <col min="296" max="296" width="2.625" style="4" customWidth="1"/>
    <col min="297" max="512" width="9" style="4"/>
    <col min="513" max="550" width="2.625" style="4" customWidth="1"/>
    <col min="551" max="551" width="2.25" style="4" customWidth="1"/>
    <col min="552" max="552" width="2.625" style="4" customWidth="1"/>
    <col min="553" max="768" width="9" style="4"/>
    <col min="769" max="806" width="2.625" style="4" customWidth="1"/>
    <col min="807" max="807" width="2.25" style="4" customWidth="1"/>
    <col min="808" max="808" width="2.625" style="4" customWidth="1"/>
    <col min="809" max="1024" width="9" style="4"/>
    <col min="1025" max="1062" width="2.625" style="4" customWidth="1"/>
    <col min="1063" max="1063" width="2.25" style="4" customWidth="1"/>
    <col min="1064" max="1064" width="2.625" style="4" customWidth="1"/>
    <col min="1065" max="1280" width="9" style="4"/>
    <col min="1281" max="1318" width="2.625" style="4" customWidth="1"/>
    <col min="1319" max="1319" width="2.25" style="4" customWidth="1"/>
    <col min="1320" max="1320" width="2.625" style="4" customWidth="1"/>
    <col min="1321" max="1536" width="9" style="4"/>
    <col min="1537" max="1574" width="2.625" style="4" customWidth="1"/>
    <col min="1575" max="1575" width="2.25" style="4" customWidth="1"/>
    <col min="1576" max="1576" width="2.625" style="4" customWidth="1"/>
    <col min="1577" max="1792" width="9" style="4"/>
    <col min="1793" max="1830" width="2.625" style="4" customWidth="1"/>
    <col min="1831" max="1831" width="2.25" style="4" customWidth="1"/>
    <col min="1832" max="1832" width="2.625" style="4" customWidth="1"/>
    <col min="1833" max="2048" width="9" style="4"/>
    <col min="2049" max="2086" width="2.625" style="4" customWidth="1"/>
    <col min="2087" max="2087" width="2.25" style="4" customWidth="1"/>
    <col min="2088" max="2088" width="2.625" style="4" customWidth="1"/>
    <col min="2089" max="2304" width="9" style="4"/>
    <col min="2305" max="2342" width="2.625" style="4" customWidth="1"/>
    <col min="2343" max="2343" width="2.25" style="4" customWidth="1"/>
    <col min="2344" max="2344" width="2.625" style="4" customWidth="1"/>
    <col min="2345" max="2560" width="9" style="4"/>
    <col min="2561" max="2598" width="2.625" style="4" customWidth="1"/>
    <col min="2599" max="2599" width="2.25" style="4" customWidth="1"/>
    <col min="2600" max="2600" width="2.625" style="4" customWidth="1"/>
    <col min="2601" max="2816" width="9" style="4"/>
    <col min="2817" max="2854" width="2.625" style="4" customWidth="1"/>
    <col min="2855" max="2855" width="2.25" style="4" customWidth="1"/>
    <col min="2856" max="2856" width="2.625" style="4" customWidth="1"/>
    <col min="2857" max="3072" width="9" style="4"/>
    <col min="3073" max="3110" width="2.625" style="4" customWidth="1"/>
    <col min="3111" max="3111" width="2.25" style="4" customWidth="1"/>
    <col min="3112" max="3112" width="2.625" style="4" customWidth="1"/>
    <col min="3113" max="3328" width="9" style="4"/>
    <col min="3329" max="3366" width="2.625" style="4" customWidth="1"/>
    <col min="3367" max="3367" width="2.25" style="4" customWidth="1"/>
    <col min="3368" max="3368" width="2.625" style="4" customWidth="1"/>
    <col min="3369" max="3584" width="9" style="4"/>
    <col min="3585" max="3622" width="2.625" style="4" customWidth="1"/>
    <col min="3623" max="3623" width="2.25" style="4" customWidth="1"/>
    <col min="3624" max="3624" width="2.625" style="4" customWidth="1"/>
    <col min="3625" max="3840" width="9" style="4"/>
    <col min="3841" max="3878" width="2.625" style="4" customWidth="1"/>
    <col min="3879" max="3879" width="2.25" style="4" customWidth="1"/>
    <col min="3880" max="3880" width="2.625" style="4" customWidth="1"/>
    <col min="3881" max="4096" width="9" style="4"/>
    <col min="4097" max="4134" width="2.625" style="4" customWidth="1"/>
    <col min="4135" max="4135" width="2.25" style="4" customWidth="1"/>
    <col min="4136" max="4136" width="2.625" style="4" customWidth="1"/>
    <col min="4137" max="4352" width="9" style="4"/>
    <col min="4353" max="4390" width="2.625" style="4" customWidth="1"/>
    <col min="4391" max="4391" width="2.25" style="4" customWidth="1"/>
    <col min="4392" max="4392" width="2.625" style="4" customWidth="1"/>
    <col min="4393" max="4608" width="9" style="4"/>
    <col min="4609" max="4646" width="2.625" style="4" customWidth="1"/>
    <col min="4647" max="4647" width="2.25" style="4" customWidth="1"/>
    <col min="4648" max="4648" width="2.625" style="4" customWidth="1"/>
    <col min="4649" max="4864" width="9" style="4"/>
    <col min="4865" max="4902" width="2.625" style="4" customWidth="1"/>
    <col min="4903" max="4903" width="2.25" style="4" customWidth="1"/>
    <col min="4904" max="4904" width="2.625" style="4" customWidth="1"/>
    <col min="4905" max="5120" width="9" style="4"/>
    <col min="5121" max="5158" width="2.625" style="4" customWidth="1"/>
    <col min="5159" max="5159" width="2.25" style="4" customWidth="1"/>
    <col min="5160" max="5160" width="2.625" style="4" customWidth="1"/>
    <col min="5161" max="5376" width="9" style="4"/>
    <col min="5377" max="5414" width="2.625" style="4" customWidth="1"/>
    <col min="5415" max="5415" width="2.25" style="4" customWidth="1"/>
    <col min="5416" max="5416" width="2.625" style="4" customWidth="1"/>
    <col min="5417" max="5632" width="9" style="4"/>
    <col min="5633" max="5670" width="2.625" style="4" customWidth="1"/>
    <col min="5671" max="5671" width="2.25" style="4" customWidth="1"/>
    <col min="5672" max="5672" width="2.625" style="4" customWidth="1"/>
    <col min="5673" max="5888" width="9" style="4"/>
    <col min="5889" max="5926" width="2.625" style="4" customWidth="1"/>
    <col min="5927" max="5927" width="2.25" style="4" customWidth="1"/>
    <col min="5928" max="5928" width="2.625" style="4" customWidth="1"/>
    <col min="5929" max="6144" width="9" style="4"/>
    <col min="6145" max="6182" width="2.625" style="4" customWidth="1"/>
    <col min="6183" max="6183" width="2.25" style="4" customWidth="1"/>
    <col min="6184" max="6184" width="2.625" style="4" customWidth="1"/>
    <col min="6185" max="6400" width="9" style="4"/>
    <col min="6401" max="6438" width="2.625" style="4" customWidth="1"/>
    <col min="6439" max="6439" width="2.25" style="4" customWidth="1"/>
    <col min="6440" max="6440" width="2.625" style="4" customWidth="1"/>
    <col min="6441" max="6656" width="9" style="4"/>
    <col min="6657" max="6694" width="2.625" style="4" customWidth="1"/>
    <col min="6695" max="6695" width="2.25" style="4" customWidth="1"/>
    <col min="6696" max="6696" width="2.625" style="4" customWidth="1"/>
    <col min="6697" max="6912" width="9" style="4"/>
    <col min="6913" max="6950" width="2.625" style="4" customWidth="1"/>
    <col min="6951" max="6951" width="2.25" style="4" customWidth="1"/>
    <col min="6952" max="6952" width="2.625" style="4" customWidth="1"/>
    <col min="6953" max="7168" width="9" style="4"/>
    <col min="7169" max="7206" width="2.625" style="4" customWidth="1"/>
    <col min="7207" max="7207" width="2.25" style="4" customWidth="1"/>
    <col min="7208" max="7208" width="2.625" style="4" customWidth="1"/>
    <col min="7209" max="7424" width="9" style="4"/>
    <col min="7425" max="7462" width="2.625" style="4" customWidth="1"/>
    <col min="7463" max="7463" width="2.25" style="4" customWidth="1"/>
    <col min="7464" max="7464" width="2.625" style="4" customWidth="1"/>
    <col min="7465" max="7680" width="9" style="4"/>
    <col min="7681" max="7718" width="2.625" style="4" customWidth="1"/>
    <col min="7719" max="7719" width="2.25" style="4" customWidth="1"/>
    <col min="7720" max="7720" width="2.625" style="4" customWidth="1"/>
    <col min="7721" max="7936" width="9" style="4"/>
    <col min="7937" max="7974" width="2.625" style="4" customWidth="1"/>
    <col min="7975" max="7975" width="2.25" style="4" customWidth="1"/>
    <col min="7976" max="7976" width="2.625" style="4" customWidth="1"/>
    <col min="7977" max="8192" width="9" style="4"/>
    <col min="8193" max="8230" width="2.625" style="4" customWidth="1"/>
    <col min="8231" max="8231" width="2.25" style="4" customWidth="1"/>
    <col min="8232" max="8232" width="2.625" style="4" customWidth="1"/>
    <col min="8233" max="8448" width="9" style="4"/>
    <col min="8449" max="8486" width="2.625" style="4" customWidth="1"/>
    <col min="8487" max="8487" width="2.25" style="4" customWidth="1"/>
    <col min="8488" max="8488" width="2.625" style="4" customWidth="1"/>
    <col min="8489" max="8704" width="9" style="4"/>
    <col min="8705" max="8742" width="2.625" style="4" customWidth="1"/>
    <col min="8743" max="8743" width="2.25" style="4" customWidth="1"/>
    <col min="8744" max="8744" width="2.625" style="4" customWidth="1"/>
    <col min="8745" max="8960" width="9" style="4"/>
    <col min="8961" max="8998" width="2.625" style="4" customWidth="1"/>
    <col min="8999" max="8999" width="2.25" style="4" customWidth="1"/>
    <col min="9000" max="9000" width="2.625" style="4" customWidth="1"/>
    <col min="9001" max="9216" width="9" style="4"/>
    <col min="9217" max="9254" width="2.625" style="4" customWidth="1"/>
    <col min="9255" max="9255" width="2.25" style="4" customWidth="1"/>
    <col min="9256" max="9256" width="2.625" style="4" customWidth="1"/>
    <col min="9257" max="9472" width="9" style="4"/>
    <col min="9473" max="9510" width="2.625" style="4" customWidth="1"/>
    <col min="9511" max="9511" width="2.25" style="4" customWidth="1"/>
    <col min="9512" max="9512" width="2.625" style="4" customWidth="1"/>
    <col min="9513" max="9728" width="9" style="4"/>
    <col min="9729" max="9766" width="2.625" style="4" customWidth="1"/>
    <col min="9767" max="9767" width="2.25" style="4" customWidth="1"/>
    <col min="9768" max="9768" width="2.625" style="4" customWidth="1"/>
    <col min="9769" max="9984" width="9" style="4"/>
    <col min="9985" max="10022" width="2.625" style="4" customWidth="1"/>
    <col min="10023" max="10023" width="2.25" style="4" customWidth="1"/>
    <col min="10024" max="10024" width="2.625" style="4" customWidth="1"/>
    <col min="10025" max="10240" width="9" style="4"/>
    <col min="10241" max="10278" width="2.625" style="4" customWidth="1"/>
    <col min="10279" max="10279" width="2.25" style="4" customWidth="1"/>
    <col min="10280" max="10280" width="2.625" style="4" customWidth="1"/>
    <col min="10281" max="10496" width="9" style="4"/>
    <col min="10497" max="10534" width="2.625" style="4" customWidth="1"/>
    <col min="10535" max="10535" width="2.25" style="4" customWidth="1"/>
    <col min="10536" max="10536" width="2.625" style="4" customWidth="1"/>
    <col min="10537" max="10752" width="9" style="4"/>
    <col min="10753" max="10790" width="2.625" style="4" customWidth="1"/>
    <col min="10791" max="10791" width="2.25" style="4" customWidth="1"/>
    <col min="10792" max="10792" width="2.625" style="4" customWidth="1"/>
    <col min="10793" max="11008" width="9" style="4"/>
    <col min="11009" max="11046" width="2.625" style="4" customWidth="1"/>
    <col min="11047" max="11047" width="2.25" style="4" customWidth="1"/>
    <col min="11048" max="11048" width="2.625" style="4" customWidth="1"/>
    <col min="11049" max="11264" width="9" style="4"/>
    <col min="11265" max="11302" width="2.625" style="4" customWidth="1"/>
    <col min="11303" max="11303" width="2.25" style="4" customWidth="1"/>
    <col min="11304" max="11304" width="2.625" style="4" customWidth="1"/>
    <col min="11305" max="11520" width="9" style="4"/>
    <col min="11521" max="11558" width="2.625" style="4" customWidth="1"/>
    <col min="11559" max="11559" width="2.25" style="4" customWidth="1"/>
    <col min="11560" max="11560" width="2.625" style="4" customWidth="1"/>
    <col min="11561" max="11776" width="9" style="4"/>
    <col min="11777" max="11814" width="2.625" style="4" customWidth="1"/>
    <col min="11815" max="11815" width="2.25" style="4" customWidth="1"/>
    <col min="11816" max="11816" width="2.625" style="4" customWidth="1"/>
    <col min="11817" max="12032" width="9" style="4"/>
    <col min="12033" max="12070" width="2.625" style="4" customWidth="1"/>
    <col min="12071" max="12071" width="2.25" style="4" customWidth="1"/>
    <col min="12072" max="12072" width="2.625" style="4" customWidth="1"/>
    <col min="12073" max="12288" width="9" style="4"/>
    <col min="12289" max="12326" width="2.625" style="4" customWidth="1"/>
    <col min="12327" max="12327" width="2.25" style="4" customWidth="1"/>
    <col min="12328" max="12328" width="2.625" style="4" customWidth="1"/>
    <col min="12329" max="12544" width="9" style="4"/>
    <col min="12545" max="12582" width="2.625" style="4" customWidth="1"/>
    <col min="12583" max="12583" width="2.25" style="4" customWidth="1"/>
    <col min="12584" max="12584" width="2.625" style="4" customWidth="1"/>
    <col min="12585" max="12800" width="9" style="4"/>
    <col min="12801" max="12838" width="2.625" style="4" customWidth="1"/>
    <col min="12839" max="12839" width="2.25" style="4" customWidth="1"/>
    <col min="12840" max="12840" width="2.625" style="4" customWidth="1"/>
    <col min="12841" max="13056" width="9" style="4"/>
    <col min="13057" max="13094" width="2.625" style="4" customWidth="1"/>
    <col min="13095" max="13095" width="2.25" style="4" customWidth="1"/>
    <col min="13096" max="13096" width="2.625" style="4" customWidth="1"/>
    <col min="13097" max="13312" width="9" style="4"/>
    <col min="13313" max="13350" width="2.625" style="4" customWidth="1"/>
    <col min="13351" max="13351" width="2.25" style="4" customWidth="1"/>
    <col min="13352" max="13352" width="2.625" style="4" customWidth="1"/>
    <col min="13353" max="13568" width="9" style="4"/>
    <col min="13569" max="13606" width="2.625" style="4" customWidth="1"/>
    <col min="13607" max="13607" width="2.25" style="4" customWidth="1"/>
    <col min="13608" max="13608" width="2.625" style="4" customWidth="1"/>
    <col min="13609" max="13824" width="9" style="4"/>
    <col min="13825" max="13862" width="2.625" style="4" customWidth="1"/>
    <col min="13863" max="13863" width="2.25" style="4" customWidth="1"/>
    <col min="13864" max="13864" width="2.625" style="4" customWidth="1"/>
    <col min="13865" max="14080" width="9" style="4"/>
    <col min="14081" max="14118" width="2.625" style="4" customWidth="1"/>
    <col min="14119" max="14119" width="2.25" style="4" customWidth="1"/>
    <col min="14120" max="14120" width="2.625" style="4" customWidth="1"/>
    <col min="14121" max="14336" width="9" style="4"/>
    <col min="14337" max="14374" width="2.625" style="4" customWidth="1"/>
    <col min="14375" max="14375" width="2.25" style="4" customWidth="1"/>
    <col min="14376" max="14376" width="2.625" style="4" customWidth="1"/>
    <col min="14377" max="14592" width="9" style="4"/>
    <col min="14593" max="14630" width="2.625" style="4" customWidth="1"/>
    <col min="14631" max="14631" width="2.25" style="4" customWidth="1"/>
    <col min="14632" max="14632" width="2.625" style="4" customWidth="1"/>
    <col min="14633" max="14848" width="9" style="4"/>
    <col min="14849" max="14886" width="2.625" style="4" customWidth="1"/>
    <col min="14887" max="14887" width="2.25" style="4" customWidth="1"/>
    <col min="14888" max="14888" width="2.625" style="4" customWidth="1"/>
    <col min="14889" max="15104" width="9" style="4"/>
    <col min="15105" max="15142" width="2.625" style="4" customWidth="1"/>
    <col min="15143" max="15143" width="2.25" style="4" customWidth="1"/>
    <col min="15144" max="15144" width="2.625" style="4" customWidth="1"/>
    <col min="15145" max="15360" width="9" style="4"/>
    <col min="15361" max="15398" width="2.625" style="4" customWidth="1"/>
    <col min="15399" max="15399" width="2.25" style="4" customWidth="1"/>
    <col min="15400" max="15400" width="2.625" style="4" customWidth="1"/>
    <col min="15401" max="15616" width="9" style="4"/>
    <col min="15617" max="15654" width="2.625" style="4" customWidth="1"/>
    <col min="15655" max="15655" width="2.25" style="4" customWidth="1"/>
    <col min="15656" max="15656" width="2.625" style="4" customWidth="1"/>
    <col min="15657" max="15872" width="9" style="4"/>
    <col min="15873" max="15910" width="2.625" style="4" customWidth="1"/>
    <col min="15911" max="15911" width="2.25" style="4" customWidth="1"/>
    <col min="15912" max="15912" width="2.625" style="4" customWidth="1"/>
    <col min="15913" max="16128" width="9" style="4"/>
    <col min="16129" max="16166" width="2.625" style="4" customWidth="1"/>
    <col min="16167" max="16167" width="2.25" style="4" customWidth="1"/>
    <col min="16168" max="16168" width="2.625" style="4" customWidth="1"/>
    <col min="16169" max="16384" width="9" style="4"/>
  </cols>
  <sheetData>
    <row r="1" spans="1:40" ht="30" customHeight="1" x14ac:dyDescent="0.15">
      <c r="A1" s="1" t="s">
        <v>74</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5" t="s">
        <v>153</v>
      </c>
    </row>
    <row r="2" spans="1:40" ht="17.25" customHeight="1" thickBot="1" x14ac:dyDescent="0.2">
      <c r="A2" s="1"/>
      <c r="B2" s="2"/>
      <c r="C2" s="2"/>
      <c r="D2" s="2"/>
      <c r="E2" s="2"/>
      <c r="F2" s="3"/>
      <c r="G2" s="2"/>
      <c r="H2" s="2"/>
      <c r="I2" s="2"/>
      <c r="J2" s="2"/>
      <c r="K2" s="2"/>
      <c r="L2" s="2"/>
      <c r="M2" s="2"/>
      <c r="N2" s="2"/>
      <c r="O2" s="2"/>
      <c r="P2" s="2"/>
      <c r="Q2" s="2"/>
      <c r="R2" s="2"/>
      <c r="S2" s="2"/>
      <c r="T2" s="2"/>
      <c r="U2" s="2"/>
      <c r="V2" s="2"/>
      <c r="W2" s="2"/>
      <c r="X2" s="2"/>
      <c r="Y2" s="2"/>
      <c r="Z2" s="2"/>
      <c r="AA2" s="2"/>
      <c r="AB2" s="2"/>
      <c r="AC2" s="2"/>
      <c r="AD2" s="2"/>
      <c r="AE2" s="2"/>
      <c r="AF2" s="2"/>
      <c r="AG2" s="2"/>
      <c r="AH2" s="2"/>
      <c r="AI2" s="3"/>
      <c r="AJ2" s="2"/>
      <c r="AK2" s="2"/>
      <c r="AN2" s="5" t="s">
        <v>395</v>
      </c>
    </row>
    <row r="3" spans="1:40" s="389" customFormat="1" ht="15" customHeight="1" x14ac:dyDescent="0.15">
      <c r="A3" s="618" t="s">
        <v>392</v>
      </c>
      <c r="B3" s="619"/>
      <c r="C3" s="619"/>
      <c r="D3" s="619"/>
      <c r="E3" s="619"/>
      <c r="F3" s="619"/>
      <c r="G3" s="619"/>
      <c r="H3" s="619"/>
      <c r="I3" s="619"/>
      <c r="J3" s="619"/>
      <c r="K3" s="619"/>
      <c r="L3" s="619"/>
      <c r="M3" s="620"/>
      <c r="N3" s="621" t="s">
        <v>315</v>
      </c>
      <c r="O3" s="622"/>
      <c r="P3" s="622"/>
      <c r="Q3" s="622"/>
      <c r="R3" s="622"/>
      <c r="S3" s="622"/>
      <c r="T3" s="622"/>
      <c r="U3" s="622"/>
      <c r="V3" s="622"/>
      <c r="W3" s="622"/>
      <c r="X3" s="622"/>
      <c r="Y3" s="622"/>
      <c r="Z3" s="622"/>
      <c r="AA3" s="622"/>
      <c r="AB3" s="622"/>
      <c r="AC3" s="622"/>
      <c r="AD3" s="622"/>
      <c r="AE3" s="622"/>
      <c r="AF3" s="622"/>
      <c r="AG3" s="622"/>
      <c r="AH3" s="622"/>
      <c r="AI3" s="622"/>
      <c r="AJ3" s="622"/>
      <c r="AK3" s="622"/>
      <c r="AL3" s="622"/>
      <c r="AM3" s="622"/>
      <c r="AN3" s="623"/>
    </row>
    <row r="4" spans="1:40" s="389" customFormat="1" ht="15" customHeight="1" x14ac:dyDescent="0.15">
      <c r="A4" s="624" t="s">
        <v>391</v>
      </c>
      <c r="B4" s="625"/>
      <c r="C4" s="625"/>
      <c r="D4" s="625"/>
      <c r="E4" s="625"/>
      <c r="F4" s="625"/>
      <c r="G4" s="625"/>
      <c r="H4" s="625"/>
      <c r="I4" s="625"/>
      <c r="J4" s="625"/>
      <c r="K4" s="625"/>
      <c r="L4" s="625"/>
      <c r="M4" s="626"/>
      <c r="N4" s="627" t="s">
        <v>316</v>
      </c>
      <c r="O4" s="628"/>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9"/>
    </row>
    <row r="5" spans="1:40" s="389" customFormat="1" ht="15" customHeight="1" x14ac:dyDescent="0.15">
      <c r="A5" s="630" t="s">
        <v>399</v>
      </c>
      <c r="B5" s="631"/>
      <c r="C5" s="631"/>
      <c r="D5" s="631"/>
      <c r="E5" s="631"/>
      <c r="F5" s="631"/>
      <c r="G5" s="631"/>
      <c r="H5" s="631"/>
      <c r="I5" s="631"/>
      <c r="J5" s="631"/>
      <c r="K5" s="631"/>
      <c r="L5" s="631"/>
      <c r="M5" s="632"/>
      <c r="N5" s="633" t="s">
        <v>317</v>
      </c>
      <c r="O5" s="634"/>
      <c r="P5" s="634"/>
      <c r="Q5" s="634"/>
      <c r="R5" s="634"/>
      <c r="S5" s="634"/>
      <c r="T5" s="634"/>
      <c r="U5" s="634"/>
      <c r="V5" s="634"/>
      <c r="W5" s="634"/>
      <c r="X5" s="634"/>
      <c r="Y5" s="634"/>
      <c r="Z5" s="634"/>
      <c r="AA5" s="634"/>
      <c r="AB5" s="634"/>
      <c r="AC5" s="634"/>
      <c r="AD5" s="634"/>
      <c r="AE5" s="634"/>
      <c r="AF5" s="634"/>
      <c r="AG5" s="634"/>
      <c r="AH5" s="634"/>
      <c r="AI5" s="634"/>
      <c r="AJ5" s="634"/>
      <c r="AK5" s="634"/>
      <c r="AL5" s="634"/>
      <c r="AM5" s="634"/>
      <c r="AN5" s="635"/>
    </row>
    <row r="6" spans="1:40" s="389" customFormat="1" ht="15" customHeight="1" thickBot="1" x14ac:dyDescent="0.2">
      <c r="A6" s="591" t="s">
        <v>318</v>
      </c>
      <c r="B6" s="592"/>
      <c r="C6" s="592"/>
      <c r="D6" s="592"/>
      <c r="E6" s="592"/>
      <c r="F6" s="592"/>
      <c r="G6" s="592"/>
      <c r="H6" s="592"/>
      <c r="I6" s="592"/>
      <c r="J6" s="592"/>
      <c r="K6" s="592"/>
      <c r="L6" s="592"/>
      <c r="M6" s="593"/>
      <c r="N6" s="594" t="s">
        <v>319</v>
      </c>
      <c r="O6" s="595"/>
      <c r="P6" s="595"/>
      <c r="Q6" s="595"/>
      <c r="R6" s="595"/>
      <c r="S6" s="595"/>
      <c r="T6" s="595"/>
      <c r="U6" s="595"/>
      <c r="V6" s="595"/>
      <c r="W6" s="595"/>
      <c r="X6" s="595"/>
      <c r="Y6" s="595"/>
      <c r="Z6" s="595"/>
      <c r="AA6" s="595"/>
      <c r="AB6" s="595"/>
      <c r="AC6" s="595"/>
      <c r="AD6" s="595"/>
      <c r="AE6" s="595"/>
      <c r="AF6" s="595"/>
      <c r="AG6" s="595"/>
      <c r="AH6" s="595"/>
      <c r="AI6" s="595"/>
      <c r="AJ6" s="595"/>
      <c r="AK6" s="595"/>
      <c r="AL6" s="595"/>
      <c r="AM6" s="595"/>
      <c r="AN6" s="596"/>
    </row>
    <row r="7" spans="1:40" ht="15.95" customHeight="1" thickBot="1" x14ac:dyDescent="0.2">
      <c r="A7" s="6"/>
      <c r="B7" s="7"/>
      <c r="C7" s="8"/>
      <c r="D7" s="8"/>
      <c r="E7" s="8"/>
      <c r="F7" s="9"/>
      <c r="G7" s="8"/>
      <c r="H7" s="8"/>
      <c r="I7" s="8"/>
      <c r="J7" s="8"/>
      <c r="K7" s="8"/>
      <c r="L7" s="8"/>
      <c r="M7" s="8"/>
      <c r="N7" s="8"/>
      <c r="O7" s="8"/>
      <c r="P7" s="8"/>
      <c r="Q7" s="8"/>
      <c r="R7" s="8"/>
      <c r="S7" s="8"/>
      <c r="T7" s="8"/>
      <c r="U7" s="8"/>
      <c r="V7" s="8"/>
      <c r="W7" s="8"/>
      <c r="X7" s="8"/>
      <c r="Y7" s="8"/>
      <c r="Z7" s="8"/>
      <c r="AA7" s="8"/>
      <c r="AB7" s="10"/>
      <c r="AC7" s="10"/>
      <c r="AD7" s="10"/>
      <c r="AE7" s="10"/>
      <c r="AF7" s="10"/>
      <c r="AG7" s="10"/>
      <c r="AH7" s="10"/>
      <c r="AI7" s="10"/>
      <c r="AJ7" s="10"/>
      <c r="AK7" s="10"/>
      <c r="AL7" s="11"/>
      <c r="AN7" s="12"/>
    </row>
    <row r="8" spans="1:40" ht="15.95" customHeight="1" x14ac:dyDescent="0.15">
      <c r="A8" s="13"/>
      <c r="B8" s="603" t="s">
        <v>10</v>
      </c>
      <c r="C8" s="604"/>
      <c r="D8" s="604"/>
      <c r="E8" s="605"/>
      <c r="F8" s="655" t="s">
        <v>75</v>
      </c>
      <c r="G8" s="656"/>
      <c r="H8" s="659" t="s">
        <v>76</v>
      </c>
      <c r="I8" s="660"/>
      <c r="J8" s="599"/>
      <c r="K8" s="603" t="s">
        <v>0</v>
      </c>
      <c r="L8" s="604"/>
      <c r="M8" s="605"/>
      <c r="N8" s="539" t="s">
        <v>6</v>
      </c>
      <c r="O8" s="540"/>
      <c r="P8" s="540"/>
      <c r="Q8" s="540"/>
      <c r="R8" s="540"/>
      <c r="S8" s="540"/>
      <c r="T8" s="540"/>
      <c r="U8" s="540"/>
      <c r="V8" s="540"/>
      <c r="W8" s="540"/>
      <c r="X8" s="540"/>
      <c r="Y8" s="540"/>
      <c r="Z8" s="540"/>
      <c r="AA8" s="540"/>
      <c r="AB8" s="540"/>
      <c r="AC8" s="540"/>
      <c r="AD8" s="540"/>
      <c r="AE8" s="540"/>
      <c r="AF8" s="540"/>
      <c r="AG8" s="540"/>
      <c r="AH8" s="540"/>
      <c r="AI8" s="540"/>
      <c r="AJ8" s="540"/>
      <c r="AK8" s="540"/>
      <c r="AL8" s="540"/>
      <c r="AM8" s="651" t="s">
        <v>77</v>
      </c>
      <c r="AN8" s="652"/>
    </row>
    <row r="9" spans="1:40" ht="15.95" customHeight="1" thickBot="1" x14ac:dyDescent="0.2">
      <c r="A9" s="14"/>
      <c r="B9" s="609" t="s">
        <v>11</v>
      </c>
      <c r="C9" s="610"/>
      <c r="D9" s="610"/>
      <c r="E9" s="611"/>
      <c r="F9" s="657"/>
      <c r="G9" s="658"/>
      <c r="H9" s="661"/>
      <c r="I9" s="601"/>
      <c r="J9" s="602"/>
      <c r="K9" s="609" t="s">
        <v>1</v>
      </c>
      <c r="L9" s="610"/>
      <c r="M9" s="611"/>
      <c r="N9" s="612" t="s">
        <v>1</v>
      </c>
      <c r="O9" s="613"/>
      <c r="P9" s="613"/>
      <c r="Q9" s="614"/>
      <c r="R9" s="615" t="s">
        <v>5</v>
      </c>
      <c r="S9" s="616"/>
      <c r="T9" s="616"/>
      <c r="U9" s="616"/>
      <c r="V9" s="616"/>
      <c r="W9" s="616"/>
      <c r="X9" s="616"/>
      <c r="Y9" s="616"/>
      <c r="Z9" s="616"/>
      <c r="AA9" s="616"/>
      <c r="AB9" s="616"/>
      <c r="AC9" s="616"/>
      <c r="AD9" s="616"/>
      <c r="AE9" s="616"/>
      <c r="AF9" s="616"/>
      <c r="AG9" s="616"/>
      <c r="AH9" s="617"/>
      <c r="AI9" s="615" t="s">
        <v>2</v>
      </c>
      <c r="AJ9" s="616"/>
      <c r="AK9" s="616"/>
      <c r="AL9" s="616"/>
      <c r="AM9" s="653"/>
      <c r="AN9" s="654"/>
    </row>
    <row r="10" spans="1:40" ht="15.95" customHeight="1" x14ac:dyDescent="0.15">
      <c r="A10" s="636" t="s">
        <v>12</v>
      </c>
      <c r="B10" s="15" t="s">
        <v>154</v>
      </c>
      <c r="C10" s="16"/>
      <c r="D10" s="16"/>
      <c r="E10" s="17"/>
      <c r="F10" s="16" t="s">
        <v>14</v>
      </c>
      <c r="G10" s="18"/>
      <c r="H10" s="19"/>
      <c r="I10" s="20"/>
      <c r="J10" s="21"/>
      <c r="K10" s="638" t="s">
        <v>15</v>
      </c>
      <c r="L10" s="638"/>
      <c r="M10" s="639"/>
      <c r="N10" s="603" t="s">
        <v>16</v>
      </c>
      <c r="O10" s="604"/>
      <c r="P10" s="604"/>
      <c r="Q10" s="605"/>
      <c r="R10" s="22" t="s">
        <v>78</v>
      </c>
      <c r="S10" s="23"/>
      <c r="T10" s="24"/>
      <c r="U10" s="25"/>
      <c r="V10" s="25" t="s">
        <v>79</v>
      </c>
      <c r="W10" s="26" t="s">
        <v>3</v>
      </c>
      <c r="X10" s="27" t="s">
        <v>80</v>
      </c>
      <c r="Y10" s="28"/>
      <c r="Z10" s="28"/>
      <c r="AA10" s="28"/>
      <c r="AB10" s="28"/>
      <c r="AC10" s="26" t="s">
        <v>3</v>
      </c>
      <c r="AD10" s="27" t="s">
        <v>23</v>
      </c>
      <c r="AE10" s="28"/>
      <c r="AF10" s="28"/>
      <c r="AG10" s="28"/>
      <c r="AH10" s="29"/>
      <c r="AI10" s="30" t="s">
        <v>3</v>
      </c>
      <c r="AJ10" s="640" t="s">
        <v>81</v>
      </c>
      <c r="AK10" s="641"/>
      <c r="AL10" s="642"/>
      <c r="AM10" s="31" t="s">
        <v>82</v>
      </c>
      <c r="AN10" s="32" t="s">
        <v>83</v>
      </c>
    </row>
    <row r="11" spans="1:40" ht="15.95" customHeight="1" x14ac:dyDescent="0.15">
      <c r="A11" s="637"/>
      <c r="B11" s="643" t="s">
        <v>13</v>
      </c>
      <c r="C11" s="644"/>
      <c r="D11" s="644"/>
      <c r="E11" s="645"/>
      <c r="F11" s="33" t="s">
        <v>3</v>
      </c>
      <c r="G11" s="34">
        <v>3</v>
      </c>
      <c r="H11" s="33" t="s">
        <v>3</v>
      </c>
      <c r="I11" s="35" t="s">
        <v>84</v>
      </c>
      <c r="J11" s="36"/>
      <c r="K11" s="549" t="s">
        <v>18</v>
      </c>
      <c r="L11" s="646"/>
      <c r="M11" s="550"/>
      <c r="N11" s="643" t="s">
        <v>19</v>
      </c>
      <c r="O11" s="644"/>
      <c r="P11" s="644"/>
      <c r="Q11" s="645"/>
      <c r="R11" s="37" t="s">
        <v>85</v>
      </c>
      <c r="S11" s="38"/>
      <c r="T11" s="30" t="s">
        <v>3</v>
      </c>
      <c r="U11" s="18" t="s">
        <v>86</v>
      </c>
      <c r="V11" s="18"/>
      <c r="W11" s="39" t="s">
        <v>87</v>
      </c>
      <c r="X11" s="647"/>
      <c r="Y11" s="647"/>
      <c r="Z11" s="647"/>
      <c r="AA11" s="647"/>
      <c r="AB11" s="647"/>
      <c r="AC11" s="647"/>
      <c r="AD11" s="647"/>
      <c r="AE11" s="647"/>
      <c r="AF11" s="647"/>
      <c r="AG11" s="40" t="s">
        <v>88</v>
      </c>
      <c r="AH11" s="41"/>
      <c r="AI11" s="30" t="s">
        <v>3</v>
      </c>
      <c r="AJ11" s="42" t="s">
        <v>21</v>
      </c>
      <c r="AK11" s="18"/>
      <c r="AL11" s="18"/>
      <c r="AM11" s="43"/>
      <c r="AN11" s="44"/>
    </row>
    <row r="12" spans="1:40" ht="15.95" customHeight="1" x14ac:dyDescent="0.15">
      <c r="A12" s="637"/>
      <c r="B12" s="643" t="s">
        <v>14</v>
      </c>
      <c r="C12" s="644"/>
      <c r="D12" s="644"/>
      <c r="E12" s="645"/>
      <c r="F12" s="33" t="s">
        <v>3</v>
      </c>
      <c r="G12" s="34">
        <v>2</v>
      </c>
      <c r="H12" s="33" t="s">
        <v>3</v>
      </c>
      <c r="I12" s="35" t="s">
        <v>89</v>
      </c>
      <c r="J12" s="36"/>
      <c r="N12" s="43"/>
      <c r="O12" s="45"/>
      <c r="P12" s="45"/>
      <c r="Q12" s="45"/>
      <c r="R12" s="46"/>
      <c r="S12" s="47"/>
      <c r="T12" s="30" t="s">
        <v>3</v>
      </c>
      <c r="U12" s="18" t="s">
        <v>90</v>
      </c>
      <c r="V12" s="18"/>
      <c r="W12" s="47"/>
      <c r="X12" s="648"/>
      <c r="Y12" s="648"/>
      <c r="Z12" s="648"/>
      <c r="AA12" s="648"/>
      <c r="AB12" s="648"/>
      <c r="AC12" s="648"/>
      <c r="AD12" s="648"/>
      <c r="AE12" s="648"/>
      <c r="AF12" s="648"/>
      <c r="AG12" s="42" t="s">
        <v>88</v>
      </c>
      <c r="AH12" s="48"/>
      <c r="AI12" s="30" t="s">
        <v>3</v>
      </c>
      <c r="AJ12" s="49" t="s">
        <v>22</v>
      </c>
      <c r="AK12" s="45"/>
      <c r="AL12" s="45"/>
      <c r="AM12" s="43"/>
      <c r="AN12" s="44"/>
    </row>
    <row r="13" spans="1:40" ht="15.95" customHeight="1" x14ac:dyDescent="0.15">
      <c r="A13" s="637"/>
      <c r="B13" s="50" t="s">
        <v>17</v>
      </c>
      <c r="C13" s="34"/>
      <c r="D13" s="34"/>
      <c r="E13" s="36"/>
      <c r="F13" s="33" t="s">
        <v>3</v>
      </c>
      <c r="G13" s="34">
        <v>1</v>
      </c>
      <c r="H13" s="33" t="s">
        <v>3</v>
      </c>
      <c r="I13" s="35" t="s">
        <v>91</v>
      </c>
      <c r="J13" s="36"/>
      <c r="N13" s="43"/>
      <c r="O13" s="45"/>
      <c r="P13" s="45"/>
      <c r="Q13" s="45"/>
      <c r="R13" s="46"/>
      <c r="S13" s="35" t="s">
        <v>92</v>
      </c>
      <c r="T13" s="51"/>
      <c r="U13" s="18"/>
      <c r="V13" s="52" t="s">
        <v>87</v>
      </c>
      <c r="W13" s="53"/>
      <c r="X13" s="54"/>
      <c r="Y13" s="54"/>
      <c r="Z13" s="54"/>
      <c r="AA13" s="54"/>
      <c r="AB13" s="54"/>
      <c r="AC13" s="54"/>
      <c r="AD13" s="54"/>
      <c r="AE13" s="54"/>
      <c r="AF13" s="54"/>
      <c r="AG13" s="42" t="s">
        <v>88</v>
      </c>
      <c r="AH13" s="48"/>
      <c r="AI13" s="30" t="s">
        <v>3</v>
      </c>
      <c r="AJ13" s="649"/>
      <c r="AK13" s="649"/>
      <c r="AL13" s="649"/>
      <c r="AM13" s="43"/>
      <c r="AN13" s="44"/>
    </row>
    <row r="14" spans="1:40" ht="15.95" customHeight="1" x14ac:dyDescent="0.15">
      <c r="A14" s="637"/>
      <c r="B14" s="43"/>
      <c r="C14" s="45"/>
      <c r="D14" s="45"/>
      <c r="E14" s="55"/>
      <c r="H14" s="33" t="s">
        <v>3</v>
      </c>
      <c r="I14" s="35" t="s">
        <v>93</v>
      </c>
      <c r="J14" s="36"/>
      <c r="K14" s="42"/>
      <c r="L14" s="42"/>
      <c r="M14" s="56"/>
      <c r="N14" s="57"/>
      <c r="O14" s="18"/>
      <c r="P14" s="18"/>
      <c r="Q14" s="18"/>
      <c r="R14" s="46"/>
      <c r="S14" s="35" t="s">
        <v>94</v>
      </c>
      <c r="W14" s="30" t="s">
        <v>3</v>
      </c>
      <c r="X14" s="34" t="s">
        <v>95</v>
      </c>
      <c r="Y14" s="30" t="s">
        <v>3</v>
      </c>
      <c r="Z14" s="58" t="s">
        <v>96</v>
      </c>
      <c r="AA14" s="42"/>
      <c r="AB14" s="47"/>
      <c r="AC14" s="42"/>
      <c r="AD14" s="42"/>
      <c r="AE14" s="42"/>
      <c r="AG14" s="18"/>
      <c r="AH14" s="36"/>
      <c r="AM14" s="43"/>
      <c r="AN14" s="44"/>
    </row>
    <row r="15" spans="1:40" ht="15.95" customHeight="1" x14ac:dyDescent="0.15">
      <c r="A15" s="637"/>
      <c r="B15" s="43"/>
      <c r="C15" s="45"/>
      <c r="D15" s="45"/>
      <c r="E15" s="55"/>
      <c r="H15" s="59"/>
      <c r="I15" s="35"/>
      <c r="J15" s="48"/>
      <c r="K15" s="60"/>
      <c r="L15" s="60"/>
      <c r="M15" s="61"/>
      <c r="N15" s="62"/>
      <c r="O15" s="63"/>
      <c r="P15" s="63"/>
      <c r="Q15" s="64"/>
      <c r="R15" s="65"/>
      <c r="S15" s="66"/>
      <c r="T15" s="66" t="s">
        <v>97</v>
      </c>
      <c r="U15" s="67"/>
      <c r="V15" s="650"/>
      <c r="W15" s="650"/>
      <c r="X15" s="650"/>
      <c r="Y15" s="650"/>
      <c r="Z15" s="650"/>
      <c r="AA15" s="650"/>
      <c r="AB15" s="650"/>
      <c r="AC15" s="650"/>
      <c r="AD15" s="650"/>
      <c r="AE15" s="650"/>
      <c r="AF15" s="650"/>
      <c r="AG15" s="650"/>
      <c r="AH15" s="68" t="s">
        <v>98</v>
      </c>
      <c r="AI15" s="43"/>
      <c r="AJ15" s="45"/>
      <c r="AK15" s="45"/>
      <c r="AL15" s="45"/>
      <c r="AM15" s="43"/>
      <c r="AN15" s="44"/>
    </row>
    <row r="16" spans="1:40" ht="15.95" customHeight="1" x14ac:dyDescent="0.15">
      <c r="A16" s="637"/>
      <c r="B16" s="43"/>
      <c r="C16" s="45"/>
      <c r="D16" s="45"/>
      <c r="E16" s="55"/>
      <c r="H16" s="59"/>
      <c r="I16" s="35"/>
      <c r="J16" s="36"/>
      <c r="K16" s="60"/>
      <c r="L16" s="60"/>
      <c r="M16" s="61"/>
      <c r="N16" s="62"/>
      <c r="O16" s="63"/>
      <c r="P16" s="63"/>
      <c r="Q16" s="64"/>
      <c r="R16" s="35" t="s">
        <v>99</v>
      </c>
      <c r="S16" s="18"/>
      <c r="T16" s="18"/>
      <c r="U16" s="45"/>
      <c r="V16" s="30" t="s">
        <v>3</v>
      </c>
      <c r="W16" s="18" t="s">
        <v>100</v>
      </c>
      <c r="X16" s="18"/>
      <c r="Y16" s="647"/>
      <c r="Z16" s="647"/>
      <c r="AA16" s="647"/>
      <c r="AB16" s="647"/>
      <c r="AC16" s="647"/>
      <c r="AD16" s="647"/>
      <c r="AE16" s="647"/>
      <c r="AF16" s="647"/>
      <c r="AG16" s="647"/>
      <c r="AH16" s="35" t="s">
        <v>98</v>
      </c>
      <c r="AI16" s="43"/>
      <c r="AJ16" s="45"/>
      <c r="AK16" s="45"/>
      <c r="AL16" s="45"/>
      <c r="AM16" s="43"/>
      <c r="AN16" s="44"/>
    </row>
    <row r="17" spans="1:40" ht="15.95" customHeight="1" x14ac:dyDescent="0.15">
      <c r="A17" s="637"/>
      <c r="B17" s="43"/>
      <c r="C17" s="45"/>
      <c r="D17" s="45"/>
      <c r="E17" s="55"/>
      <c r="H17" s="59"/>
      <c r="I17" s="35"/>
      <c r="J17" s="36"/>
      <c r="K17" s="60"/>
      <c r="L17" s="60"/>
      <c r="M17" s="61"/>
      <c r="N17" s="62"/>
      <c r="O17" s="63"/>
      <c r="P17" s="63"/>
      <c r="Q17" s="64"/>
      <c r="R17" s="35"/>
      <c r="S17" s="18"/>
      <c r="V17" s="30" t="s">
        <v>3</v>
      </c>
      <c r="W17" s="18" t="s">
        <v>90</v>
      </c>
      <c r="X17" s="18"/>
      <c r="Y17" s="34"/>
      <c r="Z17" s="648"/>
      <c r="AA17" s="648"/>
      <c r="AB17" s="648"/>
      <c r="AC17" s="648"/>
      <c r="AD17" s="648"/>
      <c r="AE17" s="648"/>
      <c r="AF17" s="648"/>
      <c r="AG17" s="648"/>
      <c r="AH17" s="69" t="s">
        <v>98</v>
      </c>
      <c r="AI17" s="43"/>
      <c r="AJ17" s="45"/>
      <c r="AK17" s="45"/>
      <c r="AL17" s="45"/>
      <c r="AM17" s="43"/>
      <c r="AN17" s="44"/>
    </row>
    <row r="18" spans="1:40" ht="15.95" customHeight="1" x14ac:dyDescent="0.15">
      <c r="A18" s="637"/>
      <c r="B18" s="43"/>
      <c r="C18" s="45"/>
      <c r="D18" s="45"/>
      <c r="E18" s="55"/>
      <c r="H18" s="59"/>
      <c r="I18" s="35"/>
      <c r="J18" s="36"/>
      <c r="K18" s="60"/>
      <c r="L18" s="60"/>
      <c r="M18" s="61"/>
      <c r="N18" s="62"/>
      <c r="O18" s="63"/>
      <c r="P18" s="63"/>
      <c r="Q18" s="64"/>
      <c r="R18" s="46"/>
      <c r="S18" s="35" t="s">
        <v>101</v>
      </c>
      <c r="W18" s="30" t="s">
        <v>3</v>
      </c>
      <c r="X18" s="34" t="s">
        <v>95</v>
      </c>
      <c r="Y18" s="30" t="s">
        <v>3</v>
      </c>
      <c r="Z18" s="58" t="s">
        <v>96</v>
      </c>
      <c r="AA18" s="42"/>
      <c r="AB18" s="47"/>
      <c r="AC18" s="42"/>
      <c r="AD18" s="42"/>
      <c r="AE18" s="42"/>
      <c r="AH18" s="70"/>
      <c r="AI18" s="43"/>
      <c r="AJ18" s="45"/>
      <c r="AK18" s="45"/>
      <c r="AL18" s="45"/>
      <c r="AM18" s="43"/>
      <c r="AN18" s="44"/>
    </row>
    <row r="19" spans="1:40" ht="15.95" customHeight="1" x14ac:dyDescent="0.15">
      <c r="A19" s="637"/>
      <c r="B19" s="43"/>
      <c r="C19" s="45"/>
      <c r="D19" s="45"/>
      <c r="E19" s="55"/>
      <c r="H19" s="59"/>
      <c r="I19" s="35"/>
      <c r="J19" s="36"/>
      <c r="K19" s="60"/>
      <c r="L19" s="60"/>
      <c r="M19" s="61"/>
      <c r="N19" s="62"/>
      <c r="O19" s="63"/>
      <c r="P19" s="63"/>
      <c r="Q19" s="64"/>
      <c r="R19" s="65"/>
      <c r="S19" s="66"/>
      <c r="T19" s="66" t="s">
        <v>97</v>
      </c>
      <c r="U19" s="67"/>
      <c r="V19" s="650"/>
      <c r="W19" s="650"/>
      <c r="X19" s="650"/>
      <c r="Y19" s="650"/>
      <c r="Z19" s="650"/>
      <c r="AA19" s="650"/>
      <c r="AB19" s="650"/>
      <c r="AC19" s="650"/>
      <c r="AD19" s="650"/>
      <c r="AE19" s="650"/>
      <c r="AF19" s="650"/>
      <c r="AG19" s="650"/>
      <c r="AH19" s="68" t="s">
        <v>98</v>
      </c>
      <c r="AI19" s="43"/>
      <c r="AJ19" s="45"/>
      <c r="AK19" s="45"/>
      <c r="AL19" s="45"/>
      <c r="AM19" s="43"/>
      <c r="AN19" s="44"/>
    </row>
    <row r="20" spans="1:40" ht="15.95" customHeight="1" x14ac:dyDescent="0.15">
      <c r="A20" s="637"/>
      <c r="B20" s="71" t="s">
        <v>102</v>
      </c>
      <c r="C20" s="16"/>
      <c r="D20" s="16"/>
      <c r="E20" s="17"/>
      <c r="F20" s="16"/>
      <c r="G20" s="34"/>
      <c r="H20" s="72"/>
      <c r="I20" s="34"/>
      <c r="J20" s="36"/>
      <c r="K20" s="42"/>
      <c r="L20" s="42"/>
      <c r="M20" s="56"/>
      <c r="N20" s="57"/>
      <c r="O20" s="18"/>
      <c r="P20" s="18"/>
      <c r="Q20" s="17"/>
      <c r="R20" s="35" t="s">
        <v>103</v>
      </c>
      <c r="S20" s="35"/>
      <c r="T20" s="42"/>
      <c r="U20" s="42"/>
      <c r="V20" s="42"/>
      <c r="W20" s="47"/>
      <c r="X20" s="42"/>
      <c r="Y20" s="662"/>
      <c r="Z20" s="663"/>
      <c r="AA20" s="663"/>
      <c r="AB20" s="663"/>
      <c r="AC20" s="663"/>
      <c r="AD20" s="663"/>
      <c r="AE20" s="663"/>
      <c r="AF20" s="663"/>
      <c r="AG20" s="663"/>
      <c r="AH20" s="73" t="s">
        <v>98</v>
      </c>
      <c r="AI20" s="72"/>
      <c r="AJ20" s="42"/>
      <c r="AK20" s="18"/>
      <c r="AL20" s="18"/>
      <c r="AM20" s="43"/>
      <c r="AN20" s="44"/>
    </row>
    <row r="21" spans="1:40" ht="15.95" customHeight="1" x14ac:dyDescent="0.15">
      <c r="A21" s="637"/>
      <c r="B21" s="71"/>
      <c r="C21" s="16"/>
      <c r="D21" s="16"/>
      <c r="E21" s="17"/>
      <c r="F21" s="16"/>
      <c r="G21" s="34"/>
      <c r="H21" s="72"/>
      <c r="I21" s="34"/>
      <c r="J21" s="36"/>
      <c r="K21" s="42"/>
      <c r="L21" s="42"/>
      <c r="M21" s="56"/>
      <c r="N21" s="57"/>
      <c r="O21" s="18"/>
      <c r="P21" s="18"/>
      <c r="Q21" s="17"/>
      <c r="R21" s="46"/>
      <c r="S21" s="35" t="s">
        <v>101</v>
      </c>
      <c r="W21" s="30" t="s">
        <v>3</v>
      </c>
      <c r="X21" s="34" t="s">
        <v>95</v>
      </c>
      <c r="Y21" s="30" t="s">
        <v>3</v>
      </c>
      <c r="Z21" s="58" t="s">
        <v>96</v>
      </c>
      <c r="AA21" s="42"/>
      <c r="AB21" s="47"/>
      <c r="AC21" s="42"/>
      <c r="AD21" s="42"/>
      <c r="AE21" s="42"/>
      <c r="AH21" s="70"/>
      <c r="AI21" s="72"/>
      <c r="AJ21" s="42"/>
      <c r="AK21" s="18"/>
      <c r="AL21" s="18"/>
      <c r="AM21" s="43"/>
      <c r="AN21" s="44"/>
    </row>
    <row r="22" spans="1:40" ht="15.95" customHeight="1" x14ac:dyDescent="0.15">
      <c r="A22" s="637"/>
      <c r="B22" s="74"/>
      <c r="C22" s="63"/>
      <c r="D22" s="63"/>
      <c r="E22" s="64"/>
      <c r="F22" s="16"/>
      <c r="G22" s="34"/>
      <c r="H22" s="72"/>
      <c r="I22" s="34"/>
      <c r="J22" s="36"/>
      <c r="K22" s="42"/>
      <c r="L22" s="42"/>
      <c r="M22" s="56"/>
      <c r="N22" s="75"/>
      <c r="O22" s="76"/>
      <c r="P22" s="76"/>
      <c r="Q22" s="77"/>
      <c r="R22" s="65"/>
      <c r="S22" s="66"/>
      <c r="T22" s="66" t="s">
        <v>97</v>
      </c>
      <c r="U22" s="67"/>
      <c r="V22" s="664"/>
      <c r="W22" s="664"/>
      <c r="X22" s="664"/>
      <c r="Y22" s="664"/>
      <c r="Z22" s="664"/>
      <c r="AA22" s="664"/>
      <c r="AB22" s="664"/>
      <c r="AC22" s="664"/>
      <c r="AD22" s="664"/>
      <c r="AE22" s="664"/>
      <c r="AF22" s="664"/>
      <c r="AG22" s="664"/>
      <c r="AH22" s="68" t="s">
        <v>98</v>
      </c>
      <c r="AI22" s="78"/>
      <c r="AJ22" s="79"/>
      <c r="AK22" s="80"/>
      <c r="AL22" s="80"/>
      <c r="AM22" s="43"/>
      <c r="AN22" s="44"/>
    </row>
    <row r="23" spans="1:40" ht="15.95" customHeight="1" x14ac:dyDescent="0.15">
      <c r="A23" s="637"/>
      <c r="B23" s="57"/>
      <c r="C23" s="18"/>
      <c r="D23" s="18"/>
      <c r="E23" s="17"/>
      <c r="F23" s="57"/>
      <c r="G23" s="18"/>
      <c r="H23" s="57"/>
      <c r="I23" s="18"/>
      <c r="J23" s="17"/>
      <c r="K23" s="543" t="s">
        <v>24</v>
      </c>
      <c r="L23" s="543"/>
      <c r="M23" s="544"/>
      <c r="N23" s="665" t="s">
        <v>25</v>
      </c>
      <c r="O23" s="666"/>
      <c r="P23" s="666"/>
      <c r="Q23" s="667"/>
      <c r="R23" s="81" t="s">
        <v>104</v>
      </c>
      <c r="S23" s="82"/>
      <c r="T23" s="83"/>
      <c r="U23" s="83"/>
      <c r="V23" s="83"/>
      <c r="W23" s="84"/>
      <c r="X23" s="84"/>
      <c r="Y23" s="84"/>
      <c r="Z23" s="83"/>
      <c r="AA23" s="84"/>
      <c r="AB23" s="85"/>
      <c r="AC23" s="85"/>
      <c r="AD23" s="85"/>
      <c r="AE23" s="86"/>
      <c r="AF23" s="85"/>
      <c r="AG23" s="85"/>
      <c r="AH23" s="87"/>
      <c r="AI23" s="30" t="s">
        <v>3</v>
      </c>
      <c r="AJ23" s="668" t="s">
        <v>81</v>
      </c>
      <c r="AK23" s="669"/>
      <c r="AL23" s="670"/>
      <c r="AM23" s="43"/>
      <c r="AN23" s="44"/>
    </row>
    <row r="24" spans="1:40" ht="15.95" customHeight="1" x14ac:dyDescent="0.15">
      <c r="A24" s="637"/>
      <c r="B24" s="50"/>
      <c r="C24" s="63"/>
      <c r="D24" s="63"/>
      <c r="E24" s="64"/>
      <c r="F24" s="57"/>
      <c r="G24" s="18"/>
      <c r="H24" s="57"/>
      <c r="I24" s="18"/>
      <c r="J24" s="17"/>
      <c r="K24" s="42"/>
      <c r="L24" s="42"/>
      <c r="M24" s="56"/>
      <c r="N24" s="643" t="s">
        <v>26</v>
      </c>
      <c r="O24" s="644"/>
      <c r="P24" s="644"/>
      <c r="Q24" s="645"/>
      <c r="R24" s="35" t="s">
        <v>105</v>
      </c>
      <c r="S24" s="58"/>
      <c r="T24" s="18"/>
      <c r="U24" s="18"/>
      <c r="V24" s="52" t="s">
        <v>106</v>
      </c>
      <c r="W24" s="88"/>
      <c r="X24" s="88"/>
      <c r="Y24" s="53"/>
      <c r="Z24" s="54"/>
      <c r="AA24" s="53"/>
      <c r="AB24" s="54"/>
      <c r="AC24" s="54"/>
      <c r="AD24" s="54"/>
      <c r="AE24" s="54"/>
      <c r="AF24" s="53"/>
      <c r="AG24" s="53"/>
      <c r="AH24" s="89" t="s">
        <v>107</v>
      </c>
      <c r="AI24" s="30" t="s">
        <v>3</v>
      </c>
      <c r="AJ24" s="42" t="s">
        <v>21</v>
      </c>
      <c r="AK24" s="18"/>
      <c r="AL24" s="18"/>
      <c r="AM24" s="43"/>
      <c r="AN24" s="44"/>
    </row>
    <row r="25" spans="1:40" ht="15.95" customHeight="1" x14ac:dyDescent="0.15">
      <c r="A25" s="637"/>
      <c r="B25" s="57"/>
      <c r="C25" s="16"/>
      <c r="D25" s="16"/>
      <c r="E25" s="17"/>
      <c r="F25" s="57"/>
      <c r="G25" s="18"/>
      <c r="H25" s="57"/>
      <c r="I25" s="18"/>
      <c r="J25" s="17"/>
      <c r="K25" s="60"/>
      <c r="L25" s="60"/>
      <c r="M25" s="61"/>
      <c r="N25" s="90"/>
      <c r="O25" s="63"/>
      <c r="P25" s="63"/>
      <c r="Q25" s="64"/>
      <c r="R25" s="46"/>
      <c r="S25" s="35" t="s">
        <v>108</v>
      </c>
      <c r="W25" s="30" t="s">
        <v>3</v>
      </c>
      <c r="X25" s="34" t="s">
        <v>95</v>
      </c>
      <c r="Y25" s="30" t="s">
        <v>3</v>
      </c>
      <c r="Z25" s="58" t="s">
        <v>96</v>
      </c>
      <c r="AA25" s="42"/>
      <c r="AB25" s="47"/>
      <c r="AC25" s="42"/>
      <c r="AD25" s="42"/>
      <c r="AE25" s="42"/>
      <c r="AH25" s="70"/>
      <c r="AI25" s="30" t="s">
        <v>3</v>
      </c>
      <c r="AJ25" s="49" t="s">
        <v>22</v>
      </c>
      <c r="AK25" s="45"/>
      <c r="AL25" s="45"/>
      <c r="AM25" s="43"/>
      <c r="AN25" s="44"/>
    </row>
    <row r="26" spans="1:40" ht="15.95" customHeight="1" x14ac:dyDescent="0.15">
      <c r="A26" s="637"/>
      <c r="B26" s="57"/>
      <c r="C26" s="16"/>
      <c r="D26" s="16"/>
      <c r="E26" s="17"/>
      <c r="F26" s="57"/>
      <c r="G26" s="18"/>
      <c r="H26" s="57"/>
      <c r="I26" s="18"/>
      <c r="J26" s="17"/>
      <c r="K26" s="60"/>
      <c r="L26" s="60"/>
      <c r="M26" s="61"/>
      <c r="N26" s="90"/>
      <c r="O26" s="63"/>
      <c r="P26" s="63"/>
      <c r="Q26" s="64"/>
      <c r="R26" s="65"/>
      <c r="S26" s="66"/>
      <c r="T26" s="66" t="s">
        <v>97</v>
      </c>
      <c r="U26" s="67"/>
      <c r="V26" s="650"/>
      <c r="W26" s="650"/>
      <c r="X26" s="650"/>
      <c r="Y26" s="650"/>
      <c r="Z26" s="650"/>
      <c r="AA26" s="650"/>
      <c r="AB26" s="650"/>
      <c r="AC26" s="650"/>
      <c r="AD26" s="650"/>
      <c r="AE26" s="650"/>
      <c r="AF26" s="650"/>
      <c r="AG26" s="650"/>
      <c r="AH26" s="68" t="s">
        <v>98</v>
      </c>
      <c r="AI26" s="33" t="s">
        <v>3</v>
      </c>
      <c r="AJ26" s="649"/>
      <c r="AK26" s="671"/>
      <c r="AL26" s="672"/>
      <c r="AM26" s="43"/>
      <c r="AN26" s="44"/>
    </row>
    <row r="27" spans="1:40" ht="15.95" customHeight="1" x14ac:dyDescent="0.15">
      <c r="A27" s="637"/>
      <c r="B27" s="57"/>
      <c r="C27" s="16"/>
      <c r="D27" s="16"/>
      <c r="E27" s="17"/>
      <c r="F27" s="57"/>
      <c r="G27" s="18"/>
      <c r="H27" s="57"/>
      <c r="I27" s="18"/>
      <c r="J27" s="17"/>
      <c r="K27" s="91"/>
      <c r="L27" s="91"/>
      <c r="M27" s="92"/>
      <c r="N27" s="93"/>
      <c r="O27" s="94"/>
      <c r="P27" s="94"/>
      <c r="Q27" s="95"/>
      <c r="R27" s="35" t="s">
        <v>109</v>
      </c>
      <c r="S27" s="58"/>
      <c r="T27" s="18"/>
      <c r="U27" s="96"/>
      <c r="V27" s="34"/>
      <c r="W27" s="97" t="s">
        <v>110</v>
      </c>
      <c r="X27" s="98"/>
      <c r="Y27" s="98"/>
      <c r="Z27" s="98"/>
      <c r="AA27" s="98"/>
      <c r="AB27" s="98"/>
      <c r="AC27" s="98"/>
      <c r="AD27" s="98"/>
      <c r="AE27" s="98"/>
      <c r="AF27" s="98"/>
      <c r="AG27" s="98"/>
      <c r="AH27" s="70" t="s">
        <v>98</v>
      </c>
      <c r="AI27" s="99" t="s">
        <v>3</v>
      </c>
      <c r="AJ27" s="673"/>
      <c r="AK27" s="674"/>
      <c r="AL27" s="674"/>
      <c r="AM27" s="43"/>
      <c r="AN27" s="44"/>
    </row>
    <row r="28" spans="1:40" ht="15.95" customHeight="1" x14ac:dyDescent="0.15">
      <c r="A28" s="637"/>
      <c r="B28" s="57"/>
      <c r="C28" s="18"/>
      <c r="D28" s="18"/>
      <c r="E28" s="17"/>
      <c r="F28" s="16"/>
      <c r="G28" s="16"/>
      <c r="H28" s="57"/>
      <c r="I28" s="18"/>
      <c r="J28" s="17"/>
      <c r="K28" s="675" t="s">
        <v>27</v>
      </c>
      <c r="L28" s="675"/>
      <c r="M28" s="676"/>
      <c r="N28" s="665" t="s">
        <v>28</v>
      </c>
      <c r="O28" s="666"/>
      <c r="P28" s="666"/>
      <c r="Q28" s="667"/>
      <c r="R28" s="100" t="s">
        <v>111</v>
      </c>
      <c r="S28" s="101" t="s">
        <v>112</v>
      </c>
      <c r="T28" s="101"/>
      <c r="U28" s="30" t="s">
        <v>3</v>
      </c>
      <c r="V28" s="101" t="s">
        <v>113</v>
      </c>
      <c r="W28" s="102"/>
      <c r="X28" s="101"/>
      <c r="Y28" s="101"/>
      <c r="Z28" s="102"/>
      <c r="AA28" s="102"/>
      <c r="AB28" s="30" t="s">
        <v>3</v>
      </c>
      <c r="AC28" s="101" t="s">
        <v>29</v>
      </c>
      <c r="AD28" s="101"/>
      <c r="AE28" s="101"/>
      <c r="AF28" s="101"/>
      <c r="AG28" s="101"/>
      <c r="AH28" s="103"/>
      <c r="AI28" s="30" t="s">
        <v>3</v>
      </c>
      <c r="AJ28" s="668" t="s">
        <v>81</v>
      </c>
      <c r="AK28" s="669"/>
      <c r="AL28" s="670"/>
      <c r="AM28" s="43"/>
      <c r="AN28" s="44"/>
    </row>
    <row r="29" spans="1:40" ht="15.95" customHeight="1" x14ac:dyDescent="0.15">
      <c r="A29" s="637"/>
      <c r="B29" s="57"/>
      <c r="C29" s="18"/>
      <c r="D29" s="18"/>
      <c r="E29" s="17"/>
      <c r="F29" s="16"/>
      <c r="G29" s="16"/>
      <c r="H29" s="57"/>
      <c r="I29" s="18"/>
      <c r="J29" s="17"/>
      <c r="K29" s="35" t="s">
        <v>114</v>
      </c>
      <c r="L29" s="35"/>
      <c r="M29" s="73"/>
      <c r="N29" s="74"/>
      <c r="O29" s="63"/>
      <c r="P29" s="63"/>
      <c r="Q29" s="63"/>
      <c r="R29" s="46"/>
      <c r="S29" s="58"/>
      <c r="T29" s="58"/>
      <c r="U29" s="30" t="s">
        <v>3</v>
      </c>
      <c r="V29" s="58" t="s">
        <v>115</v>
      </c>
      <c r="X29" s="58"/>
      <c r="Y29" s="58"/>
      <c r="Z29" s="45"/>
      <c r="AA29" s="45"/>
      <c r="AB29" s="30" t="s">
        <v>3</v>
      </c>
      <c r="AC29" s="58" t="s">
        <v>23</v>
      </c>
      <c r="AD29" s="58"/>
      <c r="AF29" s="58"/>
      <c r="AG29" s="58"/>
      <c r="AH29" s="70"/>
      <c r="AI29" s="30" t="s">
        <v>3</v>
      </c>
      <c r="AJ29" s="42" t="s">
        <v>4</v>
      </c>
      <c r="AK29" s="18"/>
      <c r="AL29" s="18"/>
      <c r="AM29" s="43"/>
      <c r="AN29" s="44"/>
    </row>
    <row r="30" spans="1:40" ht="15.95" customHeight="1" x14ac:dyDescent="0.15">
      <c r="A30" s="637"/>
      <c r="B30" s="57"/>
      <c r="C30" s="18"/>
      <c r="D30" s="18"/>
      <c r="E30" s="17"/>
      <c r="F30" s="16"/>
      <c r="G30" s="34"/>
      <c r="H30" s="72"/>
      <c r="I30" s="34"/>
      <c r="J30" s="36"/>
      <c r="K30" s="62"/>
      <c r="L30" s="104"/>
      <c r="M30" s="56"/>
      <c r="N30" s="50"/>
      <c r="O30" s="58"/>
      <c r="P30" s="58"/>
      <c r="Q30" s="58"/>
      <c r="R30" s="46"/>
      <c r="S30" s="58" t="s">
        <v>116</v>
      </c>
      <c r="T30" s="58"/>
      <c r="U30" s="105" t="s">
        <v>110</v>
      </c>
      <c r="V30" s="677" t="s">
        <v>117</v>
      </c>
      <c r="W30" s="677"/>
      <c r="X30" s="677"/>
      <c r="Y30" s="677"/>
      <c r="Z30" s="677"/>
      <c r="AA30" s="677"/>
      <c r="AB30" s="677"/>
      <c r="AC30" s="677"/>
      <c r="AD30" s="677"/>
      <c r="AE30" s="677"/>
      <c r="AF30" s="677"/>
      <c r="AG30" s="677"/>
      <c r="AH30" s="106" t="s">
        <v>98</v>
      </c>
      <c r="AI30" s="30" t="s">
        <v>3</v>
      </c>
      <c r="AJ30" s="649"/>
      <c r="AK30" s="649"/>
      <c r="AL30" s="649"/>
      <c r="AM30" s="43"/>
      <c r="AN30" s="44"/>
    </row>
    <row r="31" spans="1:40" ht="15.95" customHeight="1" x14ac:dyDescent="0.15">
      <c r="A31" s="637"/>
      <c r="B31" s="57"/>
      <c r="C31" s="18"/>
      <c r="D31" s="18"/>
      <c r="E31" s="17"/>
      <c r="F31" s="16"/>
      <c r="G31" s="34"/>
      <c r="H31" s="72"/>
      <c r="I31" s="34"/>
      <c r="J31" s="36"/>
      <c r="K31" s="42"/>
      <c r="L31" s="42"/>
      <c r="M31" s="56"/>
      <c r="N31" s="50"/>
      <c r="O31" s="58"/>
      <c r="P31" s="58"/>
      <c r="Q31" s="58"/>
      <c r="R31" s="107" t="s">
        <v>111</v>
      </c>
      <c r="S31" s="108" t="s">
        <v>118</v>
      </c>
      <c r="T31" s="108"/>
      <c r="U31" s="30" t="s">
        <v>3</v>
      </c>
      <c r="V31" s="109" t="s">
        <v>30</v>
      </c>
      <c r="W31" s="110"/>
      <c r="X31" s="110"/>
      <c r="Y31" s="110"/>
      <c r="Z31" s="110"/>
      <c r="AA31" s="30" t="s">
        <v>3</v>
      </c>
      <c r="AB31" s="111" t="s">
        <v>119</v>
      </c>
      <c r="AD31" s="58"/>
      <c r="AE31" s="30" t="s">
        <v>3</v>
      </c>
      <c r="AF31" s="58" t="s">
        <v>23</v>
      </c>
      <c r="AG31" s="58"/>
      <c r="AH31" s="70"/>
      <c r="AM31" s="43"/>
      <c r="AN31" s="44"/>
    </row>
    <row r="32" spans="1:40" ht="15.95" customHeight="1" x14ac:dyDescent="0.15">
      <c r="A32" s="637"/>
      <c r="B32" s="57"/>
      <c r="C32" s="18"/>
      <c r="D32" s="18"/>
      <c r="E32" s="17"/>
      <c r="F32" s="18"/>
      <c r="G32" s="18"/>
      <c r="H32" s="57"/>
      <c r="I32" s="18"/>
      <c r="J32" s="17"/>
      <c r="K32" s="79"/>
      <c r="L32" s="79"/>
      <c r="M32" s="112"/>
      <c r="N32" s="93"/>
      <c r="O32" s="94"/>
      <c r="P32" s="94"/>
      <c r="Q32" s="95"/>
      <c r="R32" s="113"/>
      <c r="S32" s="105" t="s">
        <v>116</v>
      </c>
      <c r="T32" s="105"/>
      <c r="U32" s="105" t="s">
        <v>110</v>
      </c>
      <c r="V32" s="678"/>
      <c r="W32" s="678"/>
      <c r="X32" s="678"/>
      <c r="Y32" s="678"/>
      <c r="Z32" s="678"/>
      <c r="AA32" s="678"/>
      <c r="AB32" s="678"/>
      <c r="AC32" s="678"/>
      <c r="AD32" s="678"/>
      <c r="AE32" s="678"/>
      <c r="AF32" s="678"/>
      <c r="AG32" s="678"/>
      <c r="AH32" s="114" t="s">
        <v>98</v>
      </c>
      <c r="AI32" s="115"/>
      <c r="AJ32" s="80"/>
      <c r="AK32" s="80"/>
      <c r="AL32" s="80"/>
      <c r="AM32" s="43"/>
      <c r="AN32" s="44"/>
    </row>
    <row r="33" spans="1:40" ht="15.95" customHeight="1" x14ac:dyDescent="0.15">
      <c r="A33" s="637"/>
      <c r="B33" s="116"/>
      <c r="C33" s="117"/>
      <c r="D33" s="117"/>
      <c r="E33" s="118"/>
      <c r="F33" s="57"/>
      <c r="G33" s="34"/>
      <c r="H33" s="72"/>
      <c r="I33" s="34"/>
      <c r="J33" s="36"/>
      <c r="K33" s="543" t="s">
        <v>31</v>
      </c>
      <c r="L33" s="543"/>
      <c r="M33" s="544"/>
      <c r="N33" s="665" t="s">
        <v>32</v>
      </c>
      <c r="O33" s="666"/>
      <c r="P33" s="666"/>
      <c r="Q33" s="667"/>
      <c r="R33" s="100" t="s">
        <v>120</v>
      </c>
      <c r="S33" s="101" t="s">
        <v>121</v>
      </c>
      <c r="T33" s="101"/>
      <c r="U33" s="101"/>
      <c r="V33" s="101"/>
      <c r="W33" s="101"/>
      <c r="X33" s="119"/>
      <c r="Y33" s="120"/>
      <c r="Z33" s="121"/>
      <c r="AA33" s="51"/>
      <c r="AB33" s="121"/>
      <c r="AC33" s="121"/>
      <c r="AD33" s="51"/>
      <c r="AE33" s="122"/>
      <c r="AF33" s="121"/>
      <c r="AG33" s="120"/>
      <c r="AH33" s="123"/>
      <c r="AI33" s="30" t="s">
        <v>3</v>
      </c>
      <c r="AJ33" s="18" t="s">
        <v>21</v>
      </c>
      <c r="AK33" s="18"/>
      <c r="AL33" s="18"/>
      <c r="AM33" s="43"/>
      <c r="AN33" s="44"/>
    </row>
    <row r="34" spans="1:40" ht="15.95" customHeight="1" x14ac:dyDescent="0.15">
      <c r="A34" s="637"/>
      <c r="B34" s="116"/>
      <c r="C34" s="117"/>
      <c r="D34" s="117"/>
      <c r="E34" s="118"/>
      <c r="F34" s="18"/>
      <c r="G34" s="34"/>
      <c r="H34" s="72"/>
      <c r="I34" s="34"/>
      <c r="J34" s="36"/>
      <c r="K34" s="90"/>
      <c r="L34" s="60"/>
      <c r="M34" s="61"/>
      <c r="N34" s="74"/>
      <c r="O34" s="63"/>
      <c r="P34" s="63"/>
      <c r="Q34" s="64"/>
      <c r="R34" s="72"/>
      <c r="S34" s="30" t="s">
        <v>3</v>
      </c>
      <c r="T34" s="58" t="s">
        <v>35</v>
      </c>
      <c r="U34" s="58"/>
      <c r="V34" s="58"/>
      <c r="W34" s="58"/>
      <c r="X34" s="30" t="s">
        <v>3</v>
      </c>
      <c r="Y34" s="58" t="s">
        <v>36</v>
      </c>
      <c r="Z34" s="124"/>
      <c r="AA34" s="124"/>
      <c r="AB34" s="124"/>
      <c r="AC34" s="30" t="s">
        <v>3</v>
      </c>
      <c r="AD34" s="58" t="s">
        <v>23</v>
      </c>
      <c r="AE34" s="124"/>
      <c r="AF34" s="124"/>
      <c r="AG34" s="124"/>
      <c r="AH34" s="70"/>
      <c r="AI34" s="30" t="s">
        <v>3</v>
      </c>
      <c r="AJ34" s="649"/>
      <c r="AK34" s="649"/>
      <c r="AL34" s="649"/>
      <c r="AM34" s="43"/>
      <c r="AN34" s="44"/>
    </row>
    <row r="35" spans="1:40" ht="15.95" customHeight="1" x14ac:dyDescent="0.15">
      <c r="A35" s="637"/>
      <c r="B35" s="116"/>
      <c r="C35" s="117"/>
      <c r="D35" s="117"/>
      <c r="E35" s="118"/>
      <c r="F35" s="18"/>
      <c r="G35" s="34"/>
      <c r="H35" s="72"/>
      <c r="I35" s="34"/>
      <c r="J35" s="36"/>
      <c r="K35" s="60"/>
      <c r="L35" s="60"/>
      <c r="M35" s="61"/>
      <c r="N35" s="74"/>
      <c r="O35" s="63"/>
      <c r="P35" s="63"/>
      <c r="Q35" s="64"/>
      <c r="R35" s="78"/>
      <c r="S35" s="105" t="s">
        <v>122</v>
      </c>
      <c r="T35" s="105"/>
      <c r="U35" s="105" t="s">
        <v>123</v>
      </c>
      <c r="V35" s="679"/>
      <c r="W35" s="679"/>
      <c r="X35" s="679"/>
      <c r="Y35" s="679"/>
      <c r="Z35" s="679"/>
      <c r="AA35" s="679"/>
      <c r="AB35" s="679"/>
      <c r="AC35" s="679"/>
      <c r="AD35" s="679"/>
      <c r="AE35" s="679"/>
      <c r="AF35" s="679"/>
      <c r="AG35" s="679"/>
      <c r="AH35" s="114" t="s">
        <v>124</v>
      </c>
      <c r="AI35" s="46"/>
      <c r="AJ35" s="18"/>
      <c r="AK35" s="18"/>
      <c r="AL35" s="17"/>
      <c r="AM35" s="43"/>
      <c r="AN35" s="44"/>
    </row>
    <row r="36" spans="1:40" ht="15.95" customHeight="1" x14ac:dyDescent="0.15">
      <c r="A36" s="637"/>
      <c r="B36" s="125"/>
      <c r="C36" s="51"/>
      <c r="D36" s="58"/>
      <c r="E36" s="126"/>
      <c r="F36" s="16"/>
      <c r="G36" s="34"/>
      <c r="H36" s="72"/>
      <c r="I36" s="34"/>
      <c r="J36" s="36"/>
      <c r="K36" s="680" t="s">
        <v>37</v>
      </c>
      <c r="L36" s="681"/>
      <c r="M36" s="682"/>
      <c r="N36" s="683" t="s">
        <v>37</v>
      </c>
      <c r="O36" s="684"/>
      <c r="P36" s="684"/>
      <c r="Q36" s="685"/>
      <c r="R36" s="127" t="s">
        <v>3</v>
      </c>
      <c r="S36" s="128" t="s">
        <v>125</v>
      </c>
      <c r="T36" s="128"/>
      <c r="U36" s="128"/>
      <c r="V36" s="128"/>
      <c r="W36" s="128"/>
      <c r="X36" s="128"/>
      <c r="Y36" s="128"/>
      <c r="Z36" s="128"/>
      <c r="AA36" s="129"/>
      <c r="AB36" s="130"/>
      <c r="AC36" s="130"/>
      <c r="AD36" s="130"/>
      <c r="AE36" s="130"/>
      <c r="AF36" s="130"/>
      <c r="AG36" s="128"/>
      <c r="AH36" s="131"/>
      <c r="AI36" s="132"/>
      <c r="AJ36" s="133"/>
      <c r="AK36" s="133"/>
      <c r="AL36" s="134"/>
      <c r="AM36" s="43"/>
      <c r="AN36" s="44"/>
    </row>
    <row r="37" spans="1:40" ht="15.95" customHeight="1" x14ac:dyDescent="0.15">
      <c r="A37" s="637"/>
      <c r="B37" s="57"/>
      <c r="C37" s="18"/>
      <c r="D37" s="18"/>
      <c r="E37" s="17"/>
      <c r="F37" s="18"/>
      <c r="G37" s="18"/>
      <c r="H37" s="57"/>
      <c r="I37" s="18"/>
      <c r="J37" s="17"/>
      <c r="K37" s="549" t="s">
        <v>38</v>
      </c>
      <c r="L37" s="549"/>
      <c r="M37" s="550"/>
      <c r="N37" s="686" t="s">
        <v>39</v>
      </c>
      <c r="O37" s="687"/>
      <c r="P37" s="687"/>
      <c r="Q37" s="688"/>
      <c r="R37" s="30" t="s">
        <v>3</v>
      </c>
      <c r="S37" s="135" t="s">
        <v>40</v>
      </c>
      <c r="T37" s="135"/>
      <c r="U37" s="136"/>
      <c r="V37" s="136" t="s">
        <v>126</v>
      </c>
      <c r="W37" s="30" t="s">
        <v>3</v>
      </c>
      <c r="X37" s="101" t="s">
        <v>127</v>
      </c>
      <c r="Y37" s="101"/>
      <c r="Z37" s="101"/>
      <c r="AA37" s="101" t="s">
        <v>128</v>
      </c>
      <c r="AC37" s="689"/>
      <c r="AD37" s="689"/>
      <c r="AE37" s="689"/>
      <c r="AF37" s="137" t="s">
        <v>129</v>
      </c>
      <c r="AG37" s="101"/>
      <c r="AH37" s="138"/>
      <c r="AI37" s="30" t="s">
        <v>3</v>
      </c>
      <c r="AJ37" s="42" t="s">
        <v>21</v>
      </c>
      <c r="AK37" s="18"/>
      <c r="AL37" s="18"/>
      <c r="AM37" s="43"/>
      <c r="AN37" s="44"/>
    </row>
    <row r="38" spans="1:40" ht="15.95" customHeight="1" x14ac:dyDescent="0.15">
      <c r="A38" s="637"/>
      <c r="B38" s="57"/>
      <c r="C38" s="18"/>
      <c r="D38" s="18"/>
      <c r="E38" s="17"/>
      <c r="F38" s="18"/>
      <c r="G38" s="18"/>
      <c r="H38" s="57"/>
      <c r="I38" s="18"/>
      <c r="J38" s="17"/>
      <c r="K38" s="549" t="s">
        <v>42</v>
      </c>
      <c r="L38" s="549"/>
      <c r="M38" s="550"/>
      <c r="N38" s="690" t="s">
        <v>130</v>
      </c>
      <c r="O38" s="691"/>
      <c r="P38" s="691"/>
      <c r="Q38" s="692"/>
      <c r="R38" s="139"/>
      <c r="S38" s="66"/>
      <c r="T38" s="66"/>
      <c r="U38" s="66"/>
      <c r="V38" s="105"/>
      <c r="W38" s="140" t="s">
        <v>3</v>
      </c>
      <c r="X38" s="105" t="s">
        <v>41</v>
      </c>
      <c r="Y38" s="105"/>
      <c r="Z38" s="105"/>
      <c r="AA38" s="141"/>
      <c r="AB38" s="142"/>
      <c r="AC38" s="142"/>
      <c r="AD38" s="140" t="s">
        <v>3</v>
      </c>
      <c r="AE38" s="105" t="s">
        <v>23</v>
      </c>
      <c r="AF38" s="105"/>
      <c r="AG38" s="142"/>
      <c r="AH38" s="143"/>
      <c r="AI38" s="30" t="s">
        <v>3</v>
      </c>
      <c r="AJ38" s="49" t="s">
        <v>22</v>
      </c>
      <c r="AK38" s="18"/>
      <c r="AL38" s="18"/>
      <c r="AM38" s="43"/>
      <c r="AN38" s="44"/>
    </row>
    <row r="39" spans="1:40" ht="15.95" customHeight="1" x14ac:dyDescent="0.15">
      <c r="A39" s="637"/>
      <c r="B39" s="57"/>
      <c r="C39" s="18"/>
      <c r="D39" s="18"/>
      <c r="E39" s="17"/>
      <c r="F39" s="18"/>
      <c r="G39" s="18"/>
      <c r="H39" s="57"/>
      <c r="I39" s="18"/>
      <c r="J39" s="17"/>
      <c r="K39" s="42"/>
      <c r="L39" s="42"/>
      <c r="M39" s="56"/>
      <c r="N39" s="57" t="s">
        <v>45</v>
      </c>
      <c r="O39" s="18"/>
      <c r="P39" s="18"/>
      <c r="Q39" s="17"/>
      <c r="R39" s="30" t="s">
        <v>3</v>
      </c>
      <c r="S39" s="144" t="s">
        <v>43</v>
      </c>
      <c r="T39" s="144"/>
      <c r="U39" s="144"/>
      <c r="V39" s="52" t="s">
        <v>126</v>
      </c>
      <c r="W39" s="30" t="s">
        <v>3</v>
      </c>
      <c r="X39" s="58" t="s">
        <v>44</v>
      </c>
      <c r="Y39" s="45"/>
      <c r="Z39" s="45"/>
      <c r="AA39" s="30" t="s">
        <v>3</v>
      </c>
      <c r="AB39" s="35" t="s">
        <v>131</v>
      </c>
      <c r="AC39" s="58"/>
      <c r="AD39" s="45"/>
      <c r="AE39" s="30" t="s">
        <v>3</v>
      </c>
      <c r="AF39" s="49" t="s">
        <v>23</v>
      </c>
      <c r="AG39" s="45"/>
      <c r="AH39" s="36" t="s">
        <v>132</v>
      </c>
      <c r="AI39" s="30" t="s">
        <v>3</v>
      </c>
      <c r="AJ39" s="649"/>
      <c r="AK39" s="649"/>
      <c r="AL39" s="649"/>
      <c r="AM39" s="43"/>
      <c r="AN39" s="44"/>
    </row>
    <row r="40" spans="1:40" ht="15.95" customHeight="1" x14ac:dyDescent="0.15">
      <c r="A40" s="637"/>
      <c r="B40" s="57"/>
      <c r="C40" s="18"/>
      <c r="D40" s="18"/>
      <c r="E40" s="17"/>
      <c r="F40" s="18"/>
      <c r="G40" s="18"/>
      <c r="H40" s="57"/>
      <c r="I40" s="18"/>
      <c r="J40" s="17"/>
      <c r="K40" s="42"/>
      <c r="L40" s="42"/>
      <c r="M40" s="42"/>
      <c r="N40" s="43"/>
      <c r="O40" s="45"/>
      <c r="P40" s="45"/>
      <c r="Q40" s="145"/>
      <c r="R40" s="146" t="s">
        <v>3</v>
      </c>
      <c r="S40" s="80" t="s">
        <v>133</v>
      </c>
      <c r="T40" s="147"/>
      <c r="U40" s="147"/>
      <c r="V40" s="147"/>
      <c r="W40" s="147"/>
      <c r="X40" s="147"/>
      <c r="Y40" s="147"/>
      <c r="Z40" s="45"/>
      <c r="AA40" s="45"/>
      <c r="AB40" s="147"/>
      <c r="AC40" s="147"/>
      <c r="AD40" s="147"/>
      <c r="AE40" s="147"/>
      <c r="AF40" s="147"/>
      <c r="AG40" s="45"/>
      <c r="AH40" s="55"/>
      <c r="AI40" s="148"/>
      <c r="AJ40" s="45"/>
      <c r="AK40" s="45"/>
      <c r="AL40" s="45"/>
      <c r="AM40" s="43"/>
      <c r="AN40" s="44"/>
    </row>
    <row r="41" spans="1:40" ht="15.95" customHeight="1" x14ac:dyDescent="0.15">
      <c r="A41" s="149"/>
      <c r="B41" s="57"/>
      <c r="C41" s="18"/>
      <c r="D41" s="18"/>
      <c r="E41" s="17"/>
      <c r="F41" s="16"/>
      <c r="G41" s="34"/>
      <c r="H41" s="72"/>
      <c r="I41" s="34"/>
      <c r="J41" s="36"/>
      <c r="K41" s="543" t="s">
        <v>134</v>
      </c>
      <c r="L41" s="543"/>
      <c r="M41" s="544"/>
      <c r="N41" s="665" t="s">
        <v>46</v>
      </c>
      <c r="O41" s="666"/>
      <c r="P41" s="666"/>
      <c r="Q41" s="645"/>
      <c r="R41" s="46" t="s">
        <v>120</v>
      </c>
      <c r="S41" s="58" t="s">
        <v>135</v>
      </c>
      <c r="T41" s="58"/>
      <c r="U41" s="58"/>
      <c r="V41" s="58"/>
      <c r="W41" s="52"/>
      <c r="X41" s="18"/>
      <c r="Y41" s="18"/>
      <c r="Z41" s="119"/>
      <c r="AA41" s="150"/>
      <c r="AB41" s="34" t="s">
        <v>123</v>
      </c>
      <c r="AC41" s="30" t="s">
        <v>3</v>
      </c>
      <c r="AD41" s="34" t="s">
        <v>33</v>
      </c>
      <c r="AE41" s="34"/>
      <c r="AF41" s="30" t="s">
        <v>3</v>
      </c>
      <c r="AG41" s="119" t="s">
        <v>96</v>
      </c>
      <c r="AH41" s="138" t="s">
        <v>98</v>
      </c>
      <c r="AI41" s="30" t="s">
        <v>3</v>
      </c>
      <c r="AJ41" s="693" t="s">
        <v>136</v>
      </c>
      <c r="AK41" s="693"/>
      <c r="AL41" s="694"/>
      <c r="AM41" s="43"/>
      <c r="AN41" s="44"/>
    </row>
    <row r="42" spans="1:40" ht="15.95" customHeight="1" x14ac:dyDescent="0.15">
      <c r="A42" s="151"/>
      <c r="B42" s="57"/>
      <c r="C42" s="18"/>
      <c r="D42" s="18"/>
      <c r="E42" s="17"/>
      <c r="F42" s="16"/>
      <c r="G42" s="34"/>
      <c r="H42" s="72"/>
      <c r="I42" s="34"/>
      <c r="J42" s="36"/>
      <c r="K42" s="79" t="s">
        <v>137</v>
      </c>
      <c r="L42" s="147"/>
      <c r="M42" s="145"/>
      <c r="N42" s="695" t="s">
        <v>47</v>
      </c>
      <c r="O42" s="696"/>
      <c r="P42" s="696"/>
      <c r="Q42" s="697"/>
      <c r="R42" s="132" t="s">
        <v>138</v>
      </c>
      <c r="S42" s="152" t="s">
        <v>139</v>
      </c>
      <c r="T42" s="152"/>
      <c r="U42" s="152"/>
      <c r="V42" s="152"/>
      <c r="W42" s="153"/>
      <c r="X42" s="80"/>
      <c r="Y42" s="80"/>
      <c r="Z42" s="115"/>
      <c r="AA42" s="154"/>
      <c r="AB42" s="115" t="s">
        <v>140</v>
      </c>
      <c r="AC42" s="146" t="s">
        <v>3</v>
      </c>
      <c r="AD42" s="115" t="s">
        <v>33</v>
      </c>
      <c r="AE42" s="115"/>
      <c r="AF42" s="146" t="s">
        <v>3</v>
      </c>
      <c r="AG42" s="115" t="s">
        <v>96</v>
      </c>
      <c r="AH42" s="155" t="s">
        <v>98</v>
      </c>
      <c r="AI42" s="156" t="s">
        <v>3</v>
      </c>
      <c r="AJ42" s="698"/>
      <c r="AK42" s="698"/>
      <c r="AL42" s="698"/>
      <c r="AM42" s="43"/>
      <c r="AN42" s="44"/>
    </row>
    <row r="43" spans="1:40" ht="15.95" customHeight="1" thickBot="1" x14ac:dyDescent="0.2">
      <c r="A43" s="151"/>
      <c r="B43" s="57"/>
      <c r="C43" s="18"/>
      <c r="D43" s="18"/>
      <c r="E43" s="17"/>
      <c r="F43" s="18"/>
      <c r="G43" s="34"/>
      <c r="H43" s="72"/>
      <c r="I43" s="34"/>
      <c r="J43" s="36"/>
      <c r="K43" s="699" t="s">
        <v>141</v>
      </c>
      <c r="L43" s="700"/>
      <c r="M43" s="700"/>
      <c r="N43" s="701" t="s">
        <v>142</v>
      </c>
      <c r="O43" s="702"/>
      <c r="P43" s="702"/>
      <c r="Q43" s="703"/>
      <c r="R43" s="157" t="s">
        <v>3</v>
      </c>
      <c r="S43" s="158" t="s">
        <v>143</v>
      </c>
      <c r="T43" s="159"/>
      <c r="U43" s="159"/>
      <c r="V43" s="159"/>
      <c r="W43" s="159"/>
      <c r="X43" s="159"/>
      <c r="Y43" s="159"/>
      <c r="Z43" s="159"/>
      <c r="AA43" s="160"/>
      <c r="AB43" s="160"/>
      <c r="AC43" s="160"/>
      <c r="AD43" s="161"/>
      <c r="AE43" s="161"/>
      <c r="AF43" s="162"/>
      <c r="AG43" s="162"/>
      <c r="AH43" s="163"/>
      <c r="AI43" s="164"/>
      <c r="AJ43" s="165"/>
      <c r="AK43" s="165"/>
      <c r="AL43" s="165"/>
      <c r="AM43" s="43"/>
      <c r="AN43" s="44"/>
    </row>
    <row r="44" spans="1:40" ht="15.95" customHeight="1" x14ac:dyDescent="0.15">
      <c r="A44" s="562" t="s">
        <v>48</v>
      </c>
      <c r="B44" s="166" t="s">
        <v>144</v>
      </c>
      <c r="C44" s="20"/>
      <c r="D44" s="20"/>
      <c r="E44" s="21"/>
      <c r="F44" s="167" t="s">
        <v>14</v>
      </c>
      <c r="G44" s="168"/>
      <c r="H44" s="169"/>
      <c r="I44" s="168"/>
      <c r="J44" s="170"/>
      <c r="K44" s="638" t="s">
        <v>49</v>
      </c>
      <c r="L44" s="638"/>
      <c r="M44" s="639"/>
      <c r="N44" s="704" t="s">
        <v>145</v>
      </c>
      <c r="O44" s="638"/>
      <c r="P44" s="638"/>
      <c r="Q44" s="639"/>
      <c r="R44" s="30" t="s">
        <v>3</v>
      </c>
      <c r="S44" s="171" t="s">
        <v>146</v>
      </c>
      <c r="T44" s="171"/>
      <c r="U44" s="171"/>
      <c r="V44" s="171"/>
      <c r="W44" s="172"/>
      <c r="X44" s="171"/>
      <c r="Y44" s="171"/>
      <c r="Z44" s="171"/>
      <c r="AA44" s="172"/>
      <c r="AB44" s="172"/>
      <c r="AC44" s="172"/>
      <c r="AD44" s="173"/>
      <c r="AE44" s="172"/>
      <c r="AF44" s="172"/>
      <c r="AG44" s="172"/>
      <c r="AH44" s="174"/>
      <c r="AI44" s="30" t="s">
        <v>3</v>
      </c>
      <c r="AJ44" s="705" t="s">
        <v>147</v>
      </c>
      <c r="AK44" s="705"/>
      <c r="AL44" s="706"/>
      <c r="AM44" s="31" t="s">
        <v>148</v>
      </c>
      <c r="AN44" s="32" t="s">
        <v>83</v>
      </c>
    </row>
    <row r="45" spans="1:40" ht="15.95" customHeight="1" x14ac:dyDescent="0.15">
      <c r="A45" s="563"/>
      <c r="B45" s="643" t="s">
        <v>50</v>
      </c>
      <c r="C45" s="644"/>
      <c r="D45" s="644"/>
      <c r="E45" s="645"/>
      <c r="F45" s="33" t="s">
        <v>3</v>
      </c>
      <c r="G45" s="34">
        <v>3</v>
      </c>
      <c r="H45" s="33" t="s">
        <v>3</v>
      </c>
      <c r="I45" s="35" t="s">
        <v>84</v>
      </c>
      <c r="J45" s="36"/>
      <c r="K45" s="79"/>
      <c r="L45" s="79"/>
      <c r="M45" s="112"/>
      <c r="N45" s="545" t="s">
        <v>51</v>
      </c>
      <c r="O45" s="546"/>
      <c r="P45" s="546"/>
      <c r="Q45" s="547"/>
      <c r="R45" s="132"/>
      <c r="S45" s="175"/>
      <c r="T45" s="175"/>
      <c r="U45" s="175"/>
      <c r="V45" s="175"/>
      <c r="W45" s="79"/>
      <c r="X45" s="175"/>
      <c r="Y45" s="175"/>
      <c r="Z45" s="175"/>
      <c r="AA45" s="79"/>
      <c r="AB45" s="91"/>
      <c r="AC45" s="91"/>
      <c r="AD45" s="91"/>
      <c r="AE45" s="91"/>
      <c r="AF45" s="91"/>
      <c r="AG45" s="91"/>
      <c r="AH45" s="92"/>
      <c r="AI45" s="33" t="s">
        <v>3</v>
      </c>
      <c r="AJ45" s="707" t="s">
        <v>149</v>
      </c>
      <c r="AK45" s="707"/>
      <c r="AL45" s="708"/>
      <c r="AM45" s="43"/>
      <c r="AN45" s="44"/>
    </row>
    <row r="46" spans="1:40" ht="15.95" customHeight="1" x14ac:dyDescent="0.15">
      <c r="A46" s="563"/>
      <c r="B46" s="643" t="s">
        <v>53</v>
      </c>
      <c r="C46" s="644"/>
      <c r="D46" s="644"/>
      <c r="E46" s="645"/>
      <c r="F46" s="33" t="s">
        <v>3</v>
      </c>
      <c r="G46" s="34">
        <v>2</v>
      </c>
      <c r="H46" s="33" t="s">
        <v>3</v>
      </c>
      <c r="I46" s="35" t="s">
        <v>89</v>
      </c>
      <c r="J46" s="36"/>
      <c r="K46" s="543" t="s">
        <v>54</v>
      </c>
      <c r="L46" s="543"/>
      <c r="M46" s="544"/>
      <c r="N46" s="542" t="s">
        <v>55</v>
      </c>
      <c r="O46" s="543"/>
      <c r="P46" s="543"/>
      <c r="Q46" s="544"/>
      <c r="R46" s="107" t="s">
        <v>150</v>
      </c>
      <c r="S46" s="35" t="s">
        <v>151</v>
      </c>
      <c r="T46" s="35"/>
      <c r="U46" s="35"/>
      <c r="V46" s="35"/>
      <c r="W46" s="42"/>
      <c r="X46" s="35"/>
      <c r="Y46" s="35"/>
      <c r="Z46" s="35"/>
      <c r="AA46" s="42"/>
      <c r="AB46" s="42"/>
      <c r="AC46" s="42"/>
      <c r="AD46" s="47"/>
      <c r="AE46" s="42"/>
      <c r="AF46" s="42"/>
      <c r="AG46" s="42"/>
      <c r="AH46" s="48"/>
      <c r="AI46" s="33" t="s">
        <v>3</v>
      </c>
      <c r="AJ46" s="42" t="s">
        <v>52</v>
      </c>
      <c r="AK46" s="42"/>
      <c r="AL46" s="56"/>
      <c r="AM46" s="43"/>
      <c r="AN46" s="44"/>
    </row>
    <row r="47" spans="1:40" ht="15.95" customHeight="1" x14ac:dyDescent="0.15">
      <c r="A47" s="563"/>
      <c r="B47" s="709" t="s">
        <v>56</v>
      </c>
      <c r="C47" s="579"/>
      <c r="D47" s="579"/>
      <c r="E47" s="580"/>
      <c r="F47" s="33" t="s">
        <v>3</v>
      </c>
      <c r="G47" s="34">
        <v>1</v>
      </c>
      <c r="H47" s="33" t="s">
        <v>3</v>
      </c>
      <c r="I47" s="35" t="s">
        <v>91</v>
      </c>
      <c r="J47" s="36"/>
      <c r="K47" s="546" t="s">
        <v>57</v>
      </c>
      <c r="L47" s="546"/>
      <c r="M47" s="547"/>
      <c r="N47" s="545" t="s">
        <v>58</v>
      </c>
      <c r="O47" s="546"/>
      <c r="P47" s="546"/>
      <c r="Q47" s="547"/>
      <c r="R47" s="132" t="s">
        <v>87</v>
      </c>
      <c r="S47" s="30" t="s">
        <v>3</v>
      </c>
      <c r="T47" s="91" t="s">
        <v>96</v>
      </c>
      <c r="U47" s="175"/>
      <c r="V47" s="30" t="s">
        <v>3</v>
      </c>
      <c r="W47" s="175" t="s">
        <v>152</v>
      </c>
      <c r="X47" s="175"/>
      <c r="Y47" s="175"/>
      <c r="Z47" s="91"/>
      <c r="AA47" s="175"/>
      <c r="AB47" s="91"/>
      <c r="AC47" s="91"/>
      <c r="AD47" s="30" t="s">
        <v>3</v>
      </c>
      <c r="AE47" s="175" t="s">
        <v>34</v>
      </c>
      <c r="AF47" s="176"/>
      <c r="AG47" s="91"/>
      <c r="AH47" s="92"/>
      <c r="AI47" s="33" t="s">
        <v>3</v>
      </c>
      <c r="AJ47" s="707"/>
      <c r="AK47" s="707"/>
      <c r="AL47" s="708"/>
      <c r="AM47" s="43"/>
      <c r="AN47" s="44"/>
    </row>
    <row r="48" spans="1:40" ht="15.95" customHeight="1" x14ac:dyDescent="0.15">
      <c r="A48" s="563"/>
      <c r="B48" s="57"/>
      <c r="C48" s="18"/>
      <c r="D48" s="18"/>
      <c r="E48" s="17"/>
      <c r="F48" s="18"/>
      <c r="G48" s="34"/>
      <c r="H48" s="33" t="s">
        <v>3</v>
      </c>
      <c r="I48" s="35" t="s">
        <v>93</v>
      </c>
      <c r="J48" s="36"/>
      <c r="K48" s="543" t="s">
        <v>59</v>
      </c>
      <c r="L48" s="710"/>
      <c r="M48" s="711"/>
      <c r="N48" s="712" t="s">
        <v>60</v>
      </c>
      <c r="O48" s="713"/>
      <c r="P48" s="713"/>
      <c r="Q48" s="714"/>
      <c r="R48" s="30" t="s">
        <v>3</v>
      </c>
      <c r="S48" s="122" t="s">
        <v>61</v>
      </c>
      <c r="T48" s="177"/>
      <c r="U48" s="177"/>
      <c r="V48" s="177"/>
      <c r="W48" s="82"/>
      <c r="X48" s="177"/>
      <c r="Y48" s="177"/>
      <c r="Z48" s="177"/>
      <c r="AA48" s="82"/>
      <c r="AB48" s="85"/>
      <c r="AC48" s="85"/>
      <c r="AD48" s="85"/>
      <c r="AE48" s="85"/>
      <c r="AF48" s="85"/>
      <c r="AG48" s="85"/>
      <c r="AH48" s="178"/>
      <c r="AI48" s="59"/>
      <c r="AJ48" s="715"/>
      <c r="AK48" s="716"/>
      <c r="AL48" s="717"/>
      <c r="AM48" s="43"/>
      <c r="AN48" s="44"/>
    </row>
    <row r="49" spans="1:40" ht="15.95" customHeight="1" x14ac:dyDescent="0.15">
      <c r="A49" s="563"/>
      <c r="B49" s="57"/>
      <c r="C49" s="18"/>
      <c r="D49" s="18"/>
      <c r="E49" s="17"/>
      <c r="F49" s="18"/>
      <c r="G49" s="34"/>
      <c r="H49" s="72"/>
      <c r="I49" s="34"/>
      <c r="J49" s="36"/>
      <c r="K49" s="546" t="s">
        <v>62</v>
      </c>
      <c r="L49" s="718"/>
      <c r="M49" s="719"/>
      <c r="N49" s="545" t="s">
        <v>63</v>
      </c>
      <c r="O49" s="718"/>
      <c r="P49" s="718"/>
      <c r="Q49" s="719"/>
      <c r="R49" s="156" t="s">
        <v>3</v>
      </c>
      <c r="S49" s="179" t="s">
        <v>64</v>
      </c>
      <c r="T49" s="175"/>
      <c r="U49" s="175"/>
      <c r="V49" s="175"/>
      <c r="W49" s="79"/>
      <c r="X49" s="175"/>
      <c r="Y49" s="175"/>
      <c r="Z49" s="175"/>
      <c r="AA49" s="79"/>
      <c r="AB49" s="91"/>
      <c r="AC49" s="91"/>
      <c r="AD49" s="91"/>
      <c r="AE49" s="91"/>
      <c r="AF49" s="91"/>
      <c r="AG49" s="91"/>
      <c r="AH49" s="92"/>
      <c r="AI49" s="59"/>
      <c r="AJ49" s="707"/>
      <c r="AK49" s="707"/>
      <c r="AL49" s="708"/>
      <c r="AM49" s="43"/>
      <c r="AN49" s="44"/>
    </row>
    <row r="50" spans="1:40" ht="15.95" customHeight="1" x14ac:dyDescent="0.15">
      <c r="A50" s="563"/>
      <c r="B50" s="57"/>
      <c r="C50" s="18"/>
      <c r="D50" s="18"/>
      <c r="E50" s="17"/>
      <c r="F50" s="18"/>
      <c r="G50" s="34"/>
      <c r="H50" s="72"/>
      <c r="I50" s="34"/>
      <c r="J50" s="36"/>
      <c r="K50" s="543" t="s">
        <v>65</v>
      </c>
      <c r="L50" s="543"/>
      <c r="M50" s="544"/>
      <c r="N50" s="542" t="s">
        <v>59</v>
      </c>
      <c r="O50" s="543"/>
      <c r="P50" s="543"/>
      <c r="Q50" s="544"/>
      <c r="R50" s="30" t="s">
        <v>3</v>
      </c>
      <c r="S50" s="35" t="s">
        <v>66</v>
      </c>
      <c r="T50" s="35"/>
      <c r="U50" s="35"/>
      <c r="V50" s="35"/>
      <c r="W50" s="42"/>
      <c r="X50" s="35"/>
      <c r="Y50" s="35"/>
      <c r="Z50" s="35"/>
      <c r="AA50" s="42"/>
      <c r="AB50" s="42"/>
      <c r="AC50" s="42"/>
      <c r="AD50" s="47"/>
      <c r="AE50" s="42"/>
      <c r="AF50" s="42"/>
      <c r="AG50" s="42"/>
      <c r="AH50" s="48"/>
      <c r="AI50" s="59"/>
      <c r="AJ50" s="720"/>
      <c r="AK50" s="720"/>
      <c r="AL50" s="721"/>
      <c r="AM50" s="43"/>
      <c r="AN50" s="44"/>
    </row>
    <row r="51" spans="1:40" ht="15.95" customHeight="1" x14ac:dyDescent="0.15">
      <c r="A51" s="563"/>
      <c r="B51" s="57"/>
      <c r="C51" s="18"/>
      <c r="D51" s="18"/>
      <c r="E51" s="17"/>
      <c r="F51" s="18"/>
      <c r="G51" s="34"/>
      <c r="H51" s="72"/>
      <c r="I51" s="34"/>
      <c r="J51" s="36"/>
      <c r="K51" s="546" t="s">
        <v>67</v>
      </c>
      <c r="L51" s="546"/>
      <c r="M51" s="547"/>
      <c r="N51" s="545" t="s">
        <v>68</v>
      </c>
      <c r="O51" s="546"/>
      <c r="P51" s="546"/>
      <c r="Q51" s="547"/>
      <c r="R51" s="132"/>
      <c r="S51" s="180"/>
      <c r="T51" s="175"/>
      <c r="U51" s="175"/>
      <c r="V51" s="175"/>
      <c r="W51" s="79"/>
      <c r="X51" s="175"/>
      <c r="Y51" s="175"/>
      <c r="Z51" s="175"/>
      <c r="AA51" s="79"/>
      <c r="AB51" s="91"/>
      <c r="AC51" s="91"/>
      <c r="AD51" s="91"/>
      <c r="AE51" s="91"/>
      <c r="AF51" s="91"/>
      <c r="AG51" s="91"/>
      <c r="AH51" s="92"/>
      <c r="AI51" s="59"/>
      <c r="AJ51" s="707"/>
      <c r="AK51" s="707"/>
      <c r="AL51" s="708"/>
      <c r="AM51" s="43"/>
      <c r="AN51" s="44"/>
    </row>
    <row r="52" spans="1:40" ht="15.95" customHeight="1" x14ac:dyDescent="0.15">
      <c r="A52" s="563"/>
      <c r="B52" s="57"/>
      <c r="C52" s="18"/>
      <c r="D52" s="18"/>
      <c r="E52" s="17"/>
      <c r="F52" s="18"/>
      <c r="G52" s="34"/>
      <c r="H52" s="72"/>
      <c r="I52" s="34"/>
      <c r="J52" s="36"/>
      <c r="K52" s="543" t="s">
        <v>69</v>
      </c>
      <c r="L52" s="543"/>
      <c r="M52" s="544"/>
      <c r="N52" s="542" t="s">
        <v>70</v>
      </c>
      <c r="O52" s="543"/>
      <c r="P52" s="543"/>
      <c r="Q52" s="544"/>
      <c r="R52" s="30" t="s">
        <v>3</v>
      </c>
      <c r="S52" s="35" t="s">
        <v>71</v>
      </c>
      <c r="T52" s="35"/>
      <c r="U52" s="35"/>
      <c r="V52" s="35"/>
      <c r="W52" s="42"/>
      <c r="X52" s="35"/>
      <c r="Y52" s="35"/>
      <c r="Z52" s="35"/>
      <c r="AA52" s="42"/>
      <c r="AB52" s="42"/>
      <c r="AC52" s="42"/>
      <c r="AD52" s="47"/>
      <c r="AE52" s="42"/>
      <c r="AF52" s="42"/>
      <c r="AG52" s="42"/>
      <c r="AH52" s="48"/>
      <c r="AI52" s="51"/>
      <c r="AJ52" s="726"/>
      <c r="AK52" s="726"/>
      <c r="AL52" s="727"/>
      <c r="AM52" s="43"/>
      <c r="AN52" s="44"/>
    </row>
    <row r="53" spans="1:40" ht="15.95" customHeight="1" thickBot="1" x14ac:dyDescent="0.2">
      <c r="A53" s="564"/>
      <c r="B53" s="181"/>
      <c r="C53" s="182"/>
      <c r="D53" s="182"/>
      <c r="E53" s="183"/>
      <c r="F53" s="182"/>
      <c r="G53" s="184"/>
      <c r="H53" s="185"/>
      <c r="I53" s="184"/>
      <c r="J53" s="186"/>
      <c r="K53" s="722" t="s">
        <v>72</v>
      </c>
      <c r="L53" s="722"/>
      <c r="M53" s="723"/>
      <c r="N53" s="724" t="s">
        <v>73</v>
      </c>
      <c r="O53" s="722"/>
      <c r="P53" s="722"/>
      <c r="Q53" s="723"/>
      <c r="R53" s="164"/>
      <c r="S53" s="187"/>
      <c r="T53" s="187"/>
      <c r="U53" s="187"/>
      <c r="V53" s="187"/>
      <c r="W53" s="165"/>
      <c r="X53" s="187"/>
      <c r="Y53" s="187"/>
      <c r="Z53" s="187"/>
      <c r="AA53" s="165"/>
      <c r="AB53" s="188"/>
      <c r="AC53" s="188"/>
      <c r="AD53" s="188"/>
      <c r="AE53" s="188"/>
      <c r="AF53" s="188"/>
      <c r="AG53" s="188"/>
      <c r="AH53" s="189"/>
      <c r="AI53" s="190"/>
      <c r="AJ53" s="725"/>
      <c r="AK53" s="725"/>
      <c r="AL53" s="725"/>
      <c r="AM53" s="191"/>
      <c r="AN53" s="192"/>
    </row>
    <row r="54" spans="1:40" ht="6" customHeight="1" x14ac:dyDescent="0.15"/>
    <row r="55" spans="1:40" ht="15.95" customHeight="1" thickBot="1" x14ac:dyDescent="0.2">
      <c r="A55" s="6" t="s">
        <v>370</v>
      </c>
      <c r="B55" s="6"/>
      <c r="C55" s="6"/>
      <c r="D55" s="443"/>
      <c r="E55" s="443"/>
      <c r="F55" s="443"/>
      <c r="G55" s="443"/>
      <c r="H55" s="443"/>
      <c r="I55" s="443"/>
      <c r="J55" s="443"/>
      <c r="K55" s="443"/>
      <c r="L55" s="443"/>
      <c r="M55" s="443"/>
      <c r="N55" s="443"/>
      <c r="O55" s="443"/>
      <c r="P55" s="443"/>
      <c r="Q55" s="443"/>
      <c r="R55" s="443"/>
      <c r="S55" s="443"/>
      <c r="T55" s="443"/>
      <c r="U55" s="443"/>
      <c r="V55" s="443"/>
      <c r="W55" s="443"/>
      <c r="X55" s="443"/>
      <c r="Y55" s="443"/>
      <c r="Z55" s="443"/>
      <c r="AA55" s="443"/>
      <c r="AB55" s="443"/>
      <c r="AC55" s="443"/>
      <c r="AD55" s="443"/>
      <c r="AE55" s="443"/>
      <c r="AF55" s="443"/>
      <c r="AG55" s="443"/>
      <c r="AH55" s="443"/>
      <c r="AI55" s="443"/>
      <c r="AJ55" s="443"/>
      <c r="AK55" s="443"/>
      <c r="AL55" s="443"/>
      <c r="AM55" s="443"/>
      <c r="AN55" s="443"/>
    </row>
    <row r="56" spans="1:40" ht="15.95" customHeight="1" x14ac:dyDescent="0.15">
      <c r="A56" s="555" t="s">
        <v>371</v>
      </c>
      <c r="B56" s="556"/>
      <c r="C56" s="556"/>
      <c r="D56" s="556"/>
      <c r="E56" s="557"/>
      <c r="F56" s="524" t="s">
        <v>372</v>
      </c>
      <c r="G56" s="525"/>
      <c r="H56" s="525"/>
      <c r="I56" s="525"/>
      <c r="J56" s="525"/>
      <c r="K56" s="525"/>
      <c r="L56" s="525"/>
      <c r="M56" s="525"/>
      <c r="N56" s="525"/>
      <c r="O56" s="525"/>
      <c r="P56" s="525"/>
      <c r="Q56" s="525"/>
      <c r="R56" s="526"/>
      <c r="S56" s="524" t="s">
        <v>373</v>
      </c>
      <c r="T56" s="525"/>
      <c r="U56" s="525"/>
      <c r="V56" s="525"/>
      <c r="W56" s="525"/>
      <c r="X56" s="525"/>
      <c r="Y56" s="525"/>
      <c r="Z56" s="525"/>
      <c r="AA56" s="525"/>
      <c r="AB56" s="525"/>
      <c r="AC56" s="525"/>
      <c r="AD56" s="526"/>
      <c r="AE56" s="539" t="s">
        <v>374</v>
      </c>
      <c r="AF56" s="540"/>
      <c r="AG56" s="540"/>
      <c r="AH56" s="540"/>
      <c r="AI56" s="540"/>
      <c r="AJ56" s="540"/>
      <c r="AK56" s="540"/>
      <c r="AL56" s="540"/>
      <c r="AM56" s="540"/>
      <c r="AN56" s="541"/>
    </row>
    <row r="57" spans="1:40" ht="15.95" customHeight="1" x14ac:dyDescent="0.15">
      <c r="A57" s="503"/>
      <c r="B57" s="504"/>
      <c r="C57" s="504"/>
      <c r="D57" s="504"/>
      <c r="E57" s="505"/>
      <c r="F57" s="444" t="s">
        <v>3</v>
      </c>
      <c r="G57" s="445" t="s">
        <v>375</v>
      </c>
      <c r="H57" s="445"/>
      <c r="I57" s="445"/>
      <c r="J57" s="445"/>
      <c r="K57" s="446" t="s">
        <v>3</v>
      </c>
      <c r="L57" s="445" t="s">
        <v>376</v>
      </c>
      <c r="M57" s="445"/>
      <c r="N57" s="445"/>
      <c r="O57" s="446" t="s">
        <v>3</v>
      </c>
      <c r="P57" s="445" t="s">
        <v>377</v>
      </c>
      <c r="Q57" s="445"/>
      <c r="R57" s="447"/>
      <c r="S57" s="448"/>
      <c r="T57" s="449"/>
      <c r="U57" s="449"/>
      <c r="V57" s="449"/>
      <c r="W57" s="449"/>
      <c r="X57" s="449"/>
      <c r="Y57" s="449"/>
      <c r="Z57" s="449"/>
      <c r="AA57" s="449"/>
      <c r="AB57" s="449"/>
      <c r="AC57" s="449"/>
      <c r="AD57" s="450"/>
      <c r="AE57" s="451" t="s">
        <v>3</v>
      </c>
      <c r="AF57" s="452" t="s">
        <v>378</v>
      </c>
      <c r="AG57" s="453"/>
      <c r="AH57" s="453"/>
      <c r="AI57" s="454" t="s">
        <v>3</v>
      </c>
      <c r="AJ57" s="452" t="s">
        <v>379</v>
      </c>
      <c r="AK57" s="453"/>
      <c r="AL57" s="453"/>
      <c r="AM57" s="453"/>
      <c r="AN57" s="455"/>
    </row>
    <row r="58" spans="1:40" ht="15.95" customHeight="1" x14ac:dyDescent="0.15">
      <c r="A58" s="515"/>
      <c r="B58" s="516"/>
      <c r="C58" s="516"/>
      <c r="D58" s="516"/>
      <c r="E58" s="517"/>
      <c r="F58" s="456" t="s">
        <v>3</v>
      </c>
      <c r="G58" s="49" t="s">
        <v>380</v>
      </c>
      <c r="H58" s="49"/>
      <c r="I58" s="49"/>
      <c r="J58" s="49"/>
      <c r="K58" s="457" t="s">
        <v>3</v>
      </c>
      <c r="L58" s="523" t="s">
        <v>381</v>
      </c>
      <c r="M58" s="523"/>
      <c r="N58" s="523"/>
      <c r="O58" s="457" t="s">
        <v>3</v>
      </c>
      <c r="P58" s="49" t="s">
        <v>23</v>
      </c>
      <c r="Q58" s="49"/>
      <c r="R58" s="241"/>
      <c r="S58" s="458"/>
      <c r="T58" s="459"/>
      <c r="U58" s="459"/>
      <c r="V58" s="459"/>
      <c r="W58" s="459"/>
      <c r="X58" s="459"/>
      <c r="Y58" s="459"/>
      <c r="Z58" s="459"/>
      <c r="AA58" s="459"/>
      <c r="AB58" s="459"/>
      <c r="AC58" s="459"/>
      <c r="AD58" s="460"/>
      <c r="AE58" s="461" t="s">
        <v>3</v>
      </c>
      <c r="AF58" s="462" t="s">
        <v>382</v>
      </c>
      <c r="AG58" s="462"/>
      <c r="AH58" s="462"/>
      <c r="AI58" s="463" t="s">
        <v>3</v>
      </c>
      <c r="AJ58" s="462" t="s">
        <v>383</v>
      </c>
      <c r="AK58" s="462"/>
      <c r="AL58" s="462"/>
      <c r="AM58" s="462"/>
      <c r="AN58" s="464"/>
    </row>
    <row r="59" spans="1:40" ht="15.95" customHeight="1" x14ac:dyDescent="0.15">
      <c r="A59" s="503"/>
      <c r="B59" s="504"/>
      <c r="C59" s="504"/>
      <c r="D59" s="504"/>
      <c r="E59" s="505"/>
      <c r="F59" s="444" t="s">
        <v>3</v>
      </c>
      <c r="G59" s="445" t="s">
        <v>375</v>
      </c>
      <c r="H59" s="445"/>
      <c r="I59" s="445"/>
      <c r="J59" s="445"/>
      <c r="K59" s="446" t="s">
        <v>3</v>
      </c>
      <c r="L59" s="445" t="s">
        <v>384</v>
      </c>
      <c r="M59" s="445"/>
      <c r="N59" s="445"/>
      <c r="O59" s="446" t="s">
        <v>3</v>
      </c>
      <c r="P59" s="445" t="s">
        <v>385</v>
      </c>
      <c r="Q59" s="445"/>
      <c r="R59" s="447"/>
      <c r="S59" s="465"/>
      <c r="T59" s="466"/>
      <c r="U59" s="466"/>
      <c r="V59" s="466"/>
      <c r="W59" s="466"/>
      <c r="X59" s="466"/>
      <c r="Y59" s="466"/>
      <c r="Z59" s="466"/>
      <c r="AA59" s="466"/>
      <c r="AB59" s="466"/>
      <c r="AC59" s="466"/>
      <c r="AD59" s="467"/>
      <c r="AE59" s="451" t="s">
        <v>3</v>
      </c>
      <c r="AF59" s="452" t="s">
        <v>378</v>
      </c>
      <c r="AG59" s="453"/>
      <c r="AH59" s="453"/>
      <c r="AI59" s="454" t="s">
        <v>3</v>
      </c>
      <c r="AJ59" s="452" t="s">
        <v>379</v>
      </c>
      <c r="AK59" s="453"/>
      <c r="AL59" s="453"/>
      <c r="AM59" s="453"/>
      <c r="AN59" s="455"/>
    </row>
    <row r="60" spans="1:40" ht="15.95" customHeight="1" x14ac:dyDescent="0.15">
      <c r="A60" s="515"/>
      <c r="B60" s="516"/>
      <c r="C60" s="516"/>
      <c r="D60" s="516"/>
      <c r="E60" s="517"/>
      <c r="F60" s="482" t="s">
        <v>3</v>
      </c>
      <c r="G60" s="275" t="s">
        <v>380</v>
      </c>
      <c r="H60" s="275"/>
      <c r="I60" s="275"/>
      <c r="J60" s="275"/>
      <c r="K60" s="483" t="s">
        <v>3</v>
      </c>
      <c r="L60" s="523" t="s">
        <v>381</v>
      </c>
      <c r="M60" s="523"/>
      <c r="N60" s="523"/>
      <c r="O60" s="483" t="s">
        <v>3</v>
      </c>
      <c r="P60" s="275" t="s">
        <v>23</v>
      </c>
      <c r="Q60" s="275"/>
      <c r="R60" s="279"/>
      <c r="S60" s="468"/>
      <c r="T60" s="469"/>
      <c r="U60" s="469"/>
      <c r="V60" s="469"/>
      <c r="W60" s="469"/>
      <c r="X60" s="469"/>
      <c r="Y60" s="469"/>
      <c r="Z60" s="469"/>
      <c r="AA60" s="469"/>
      <c r="AB60" s="469"/>
      <c r="AC60" s="469"/>
      <c r="AD60" s="470"/>
      <c r="AE60" s="484" t="s">
        <v>3</v>
      </c>
      <c r="AF60" s="462" t="s">
        <v>386</v>
      </c>
      <c r="AG60" s="462"/>
      <c r="AH60" s="462"/>
      <c r="AI60" s="485" t="s">
        <v>3</v>
      </c>
      <c r="AJ60" s="462" t="s">
        <v>387</v>
      </c>
      <c r="AK60" s="462"/>
      <c r="AL60" s="462"/>
      <c r="AM60" s="462"/>
      <c r="AN60" s="464"/>
    </row>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108">
    <mergeCell ref="K49:M49"/>
    <mergeCell ref="N49:Q49"/>
    <mergeCell ref="AJ49:AL49"/>
    <mergeCell ref="K50:M50"/>
    <mergeCell ref="N50:Q50"/>
    <mergeCell ref="AJ50:AL50"/>
    <mergeCell ref="K53:M53"/>
    <mergeCell ref="N53:Q53"/>
    <mergeCell ref="AJ53:AL53"/>
    <mergeCell ref="K51:M51"/>
    <mergeCell ref="N51:Q51"/>
    <mergeCell ref="AJ51:AL51"/>
    <mergeCell ref="K52:M52"/>
    <mergeCell ref="N52:Q52"/>
    <mergeCell ref="AJ52:AL52"/>
    <mergeCell ref="K41:M41"/>
    <mergeCell ref="N41:Q41"/>
    <mergeCell ref="AJ41:AL41"/>
    <mergeCell ref="N42:Q42"/>
    <mergeCell ref="AJ42:AL42"/>
    <mergeCell ref="K43:M43"/>
    <mergeCell ref="N43:Q43"/>
    <mergeCell ref="A44:A53"/>
    <mergeCell ref="K44:M44"/>
    <mergeCell ref="N44:Q44"/>
    <mergeCell ref="AJ44:AL44"/>
    <mergeCell ref="B45:E45"/>
    <mergeCell ref="N45:Q45"/>
    <mergeCell ref="AJ45:AL45"/>
    <mergeCell ref="B46:E46"/>
    <mergeCell ref="K46:M46"/>
    <mergeCell ref="N46:Q46"/>
    <mergeCell ref="B47:E47"/>
    <mergeCell ref="K47:M47"/>
    <mergeCell ref="N47:Q47"/>
    <mergeCell ref="AJ47:AL47"/>
    <mergeCell ref="K48:M48"/>
    <mergeCell ref="N48:Q48"/>
    <mergeCell ref="AJ48:AL48"/>
    <mergeCell ref="V35:AG35"/>
    <mergeCell ref="K36:M36"/>
    <mergeCell ref="N36:Q36"/>
    <mergeCell ref="K37:M37"/>
    <mergeCell ref="N37:Q37"/>
    <mergeCell ref="AC37:AE37"/>
    <mergeCell ref="K38:M38"/>
    <mergeCell ref="N38:Q38"/>
    <mergeCell ref="AJ39:AL39"/>
    <mergeCell ref="Z17:AG17"/>
    <mergeCell ref="V19:AG19"/>
    <mergeCell ref="Y20:AG20"/>
    <mergeCell ref="V22:AG22"/>
    <mergeCell ref="K23:M23"/>
    <mergeCell ref="N23:Q23"/>
    <mergeCell ref="AJ23:AL23"/>
    <mergeCell ref="AJ34:AL34"/>
    <mergeCell ref="V26:AG26"/>
    <mergeCell ref="AJ26:AL26"/>
    <mergeCell ref="AJ27:AL27"/>
    <mergeCell ref="K28:M28"/>
    <mergeCell ref="N28:Q28"/>
    <mergeCell ref="AJ28:AL28"/>
    <mergeCell ref="V30:AG30"/>
    <mergeCell ref="AJ30:AL30"/>
    <mergeCell ref="V32:AG32"/>
    <mergeCell ref="K33:M33"/>
    <mergeCell ref="N33:Q33"/>
    <mergeCell ref="A3:M3"/>
    <mergeCell ref="N3:AN3"/>
    <mergeCell ref="A4:M4"/>
    <mergeCell ref="N4:AN4"/>
    <mergeCell ref="A5:M5"/>
    <mergeCell ref="N5:AN5"/>
    <mergeCell ref="AM8:AN9"/>
    <mergeCell ref="B9:E9"/>
    <mergeCell ref="K9:M9"/>
    <mergeCell ref="N9:Q9"/>
    <mergeCell ref="R9:AH9"/>
    <mergeCell ref="B8:E8"/>
    <mergeCell ref="F8:G9"/>
    <mergeCell ref="H8:J9"/>
    <mergeCell ref="K8:M8"/>
    <mergeCell ref="N8:AL8"/>
    <mergeCell ref="AI9:AL9"/>
    <mergeCell ref="A57:E58"/>
    <mergeCell ref="L58:N58"/>
    <mergeCell ref="A59:E60"/>
    <mergeCell ref="L60:N60"/>
    <mergeCell ref="A6:M6"/>
    <mergeCell ref="N6:AN6"/>
    <mergeCell ref="A56:E56"/>
    <mergeCell ref="F56:R56"/>
    <mergeCell ref="S56:AD56"/>
    <mergeCell ref="AE56:AN56"/>
    <mergeCell ref="A10:A40"/>
    <mergeCell ref="K10:M10"/>
    <mergeCell ref="N10:Q10"/>
    <mergeCell ref="AJ10:AL10"/>
    <mergeCell ref="B11:E11"/>
    <mergeCell ref="K11:M11"/>
    <mergeCell ref="N11:Q11"/>
    <mergeCell ref="X11:AF11"/>
    <mergeCell ref="B12:E12"/>
    <mergeCell ref="N24:Q24"/>
    <mergeCell ref="X12:AF12"/>
    <mergeCell ref="AJ13:AL13"/>
    <mergeCell ref="V15:AG15"/>
    <mergeCell ref="Y16:AG16"/>
  </mergeCells>
  <phoneticPr fontId="2"/>
  <pageMargins left="0.70866141732283472" right="0.15748031496062992" top="0.39370078740157483" bottom="0.19685039370078741" header="0.39370078740157483" footer="0.19685039370078741"/>
  <pageSetup paperSize="9" scale="9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xm:f>
          </x14:formula1>
          <xm:sqref>R43:R44 JN43:JN44 TJ43:TJ44 ADF43:ADF44 ANB43:ANB44 AWX43:AWX44 BGT43:BGT44 BQP43:BQP44 CAL43:CAL44 CKH43:CKH44 CUD43:CUD44 DDZ43:DDZ44 DNV43:DNV44 DXR43:DXR44 EHN43:EHN44 ERJ43:ERJ44 FBF43:FBF44 FLB43:FLB44 FUX43:FUX44 GET43:GET44 GOP43:GOP44 GYL43:GYL44 HIH43:HIH44 HSD43:HSD44 IBZ43:IBZ44 ILV43:ILV44 IVR43:IVR44 JFN43:JFN44 JPJ43:JPJ44 JZF43:JZF44 KJB43:KJB44 KSX43:KSX44 LCT43:LCT44 LMP43:LMP44 LWL43:LWL44 MGH43:MGH44 MQD43:MQD44 MZZ43:MZZ44 NJV43:NJV44 NTR43:NTR44 ODN43:ODN44 ONJ43:ONJ44 OXF43:OXF44 PHB43:PHB44 PQX43:PQX44 QAT43:QAT44 QKP43:QKP44 QUL43:QUL44 REH43:REH44 ROD43:ROD44 RXZ43:RXZ44 SHV43:SHV44 SRR43:SRR44 TBN43:TBN44 TLJ43:TLJ44 TVF43:TVF44 UFB43:UFB44 UOX43:UOX44 UYT43:UYT44 VIP43:VIP44 VSL43:VSL44 WCH43:WCH44 WMD43:WMD44 WVZ43:WVZ44 R65577:R65578 JN65577:JN65578 TJ65577:TJ65578 ADF65577:ADF65578 ANB65577:ANB65578 AWX65577:AWX65578 BGT65577:BGT65578 BQP65577:BQP65578 CAL65577:CAL65578 CKH65577:CKH65578 CUD65577:CUD65578 DDZ65577:DDZ65578 DNV65577:DNV65578 DXR65577:DXR65578 EHN65577:EHN65578 ERJ65577:ERJ65578 FBF65577:FBF65578 FLB65577:FLB65578 FUX65577:FUX65578 GET65577:GET65578 GOP65577:GOP65578 GYL65577:GYL65578 HIH65577:HIH65578 HSD65577:HSD65578 IBZ65577:IBZ65578 ILV65577:ILV65578 IVR65577:IVR65578 JFN65577:JFN65578 JPJ65577:JPJ65578 JZF65577:JZF65578 KJB65577:KJB65578 KSX65577:KSX65578 LCT65577:LCT65578 LMP65577:LMP65578 LWL65577:LWL65578 MGH65577:MGH65578 MQD65577:MQD65578 MZZ65577:MZZ65578 NJV65577:NJV65578 NTR65577:NTR65578 ODN65577:ODN65578 ONJ65577:ONJ65578 OXF65577:OXF65578 PHB65577:PHB65578 PQX65577:PQX65578 QAT65577:QAT65578 QKP65577:QKP65578 QUL65577:QUL65578 REH65577:REH65578 ROD65577:ROD65578 RXZ65577:RXZ65578 SHV65577:SHV65578 SRR65577:SRR65578 TBN65577:TBN65578 TLJ65577:TLJ65578 TVF65577:TVF65578 UFB65577:UFB65578 UOX65577:UOX65578 UYT65577:UYT65578 VIP65577:VIP65578 VSL65577:VSL65578 WCH65577:WCH65578 WMD65577:WMD65578 WVZ65577:WVZ65578 R131113:R131114 JN131113:JN131114 TJ131113:TJ131114 ADF131113:ADF131114 ANB131113:ANB131114 AWX131113:AWX131114 BGT131113:BGT131114 BQP131113:BQP131114 CAL131113:CAL131114 CKH131113:CKH131114 CUD131113:CUD131114 DDZ131113:DDZ131114 DNV131113:DNV131114 DXR131113:DXR131114 EHN131113:EHN131114 ERJ131113:ERJ131114 FBF131113:FBF131114 FLB131113:FLB131114 FUX131113:FUX131114 GET131113:GET131114 GOP131113:GOP131114 GYL131113:GYL131114 HIH131113:HIH131114 HSD131113:HSD131114 IBZ131113:IBZ131114 ILV131113:ILV131114 IVR131113:IVR131114 JFN131113:JFN131114 JPJ131113:JPJ131114 JZF131113:JZF131114 KJB131113:KJB131114 KSX131113:KSX131114 LCT131113:LCT131114 LMP131113:LMP131114 LWL131113:LWL131114 MGH131113:MGH131114 MQD131113:MQD131114 MZZ131113:MZZ131114 NJV131113:NJV131114 NTR131113:NTR131114 ODN131113:ODN131114 ONJ131113:ONJ131114 OXF131113:OXF131114 PHB131113:PHB131114 PQX131113:PQX131114 QAT131113:QAT131114 QKP131113:QKP131114 QUL131113:QUL131114 REH131113:REH131114 ROD131113:ROD131114 RXZ131113:RXZ131114 SHV131113:SHV131114 SRR131113:SRR131114 TBN131113:TBN131114 TLJ131113:TLJ131114 TVF131113:TVF131114 UFB131113:UFB131114 UOX131113:UOX131114 UYT131113:UYT131114 VIP131113:VIP131114 VSL131113:VSL131114 WCH131113:WCH131114 WMD131113:WMD131114 WVZ131113:WVZ131114 R196649:R196650 JN196649:JN196650 TJ196649:TJ196650 ADF196649:ADF196650 ANB196649:ANB196650 AWX196649:AWX196650 BGT196649:BGT196650 BQP196649:BQP196650 CAL196649:CAL196650 CKH196649:CKH196650 CUD196649:CUD196650 DDZ196649:DDZ196650 DNV196649:DNV196650 DXR196649:DXR196650 EHN196649:EHN196650 ERJ196649:ERJ196650 FBF196649:FBF196650 FLB196649:FLB196650 FUX196649:FUX196650 GET196649:GET196650 GOP196649:GOP196650 GYL196649:GYL196650 HIH196649:HIH196650 HSD196649:HSD196650 IBZ196649:IBZ196650 ILV196649:ILV196650 IVR196649:IVR196650 JFN196649:JFN196650 JPJ196649:JPJ196650 JZF196649:JZF196650 KJB196649:KJB196650 KSX196649:KSX196650 LCT196649:LCT196650 LMP196649:LMP196650 LWL196649:LWL196650 MGH196649:MGH196650 MQD196649:MQD196650 MZZ196649:MZZ196650 NJV196649:NJV196650 NTR196649:NTR196650 ODN196649:ODN196650 ONJ196649:ONJ196650 OXF196649:OXF196650 PHB196649:PHB196650 PQX196649:PQX196650 QAT196649:QAT196650 QKP196649:QKP196650 QUL196649:QUL196650 REH196649:REH196650 ROD196649:ROD196650 RXZ196649:RXZ196650 SHV196649:SHV196650 SRR196649:SRR196650 TBN196649:TBN196650 TLJ196649:TLJ196650 TVF196649:TVF196650 UFB196649:UFB196650 UOX196649:UOX196650 UYT196649:UYT196650 VIP196649:VIP196650 VSL196649:VSL196650 WCH196649:WCH196650 WMD196649:WMD196650 WVZ196649:WVZ196650 R262185:R262186 JN262185:JN262186 TJ262185:TJ262186 ADF262185:ADF262186 ANB262185:ANB262186 AWX262185:AWX262186 BGT262185:BGT262186 BQP262185:BQP262186 CAL262185:CAL262186 CKH262185:CKH262186 CUD262185:CUD262186 DDZ262185:DDZ262186 DNV262185:DNV262186 DXR262185:DXR262186 EHN262185:EHN262186 ERJ262185:ERJ262186 FBF262185:FBF262186 FLB262185:FLB262186 FUX262185:FUX262186 GET262185:GET262186 GOP262185:GOP262186 GYL262185:GYL262186 HIH262185:HIH262186 HSD262185:HSD262186 IBZ262185:IBZ262186 ILV262185:ILV262186 IVR262185:IVR262186 JFN262185:JFN262186 JPJ262185:JPJ262186 JZF262185:JZF262186 KJB262185:KJB262186 KSX262185:KSX262186 LCT262185:LCT262186 LMP262185:LMP262186 LWL262185:LWL262186 MGH262185:MGH262186 MQD262185:MQD262186 MZZ262185:MZZ262186 NJV262185:NJV262186 NTR262185:NTR262186 ODN262185:ODN262186 ONJ262185:ONJ262186 OXF262185:OXF262186 PHB262185:PHB262186 PQX262185:PQX262186 QAT262185:QAT262186 QKP262185:QKP262186 QUL262185:QUL262186 REH262185:REH262186 ROD262185:ROD262186 RXZ262185:RXZ262186 SHV262185:SHV262186 SRR262185:SRR262186 TBN262185:TBN262186 TLJ262185:TLJ262186 TVF262185:TVF262186 UFB262185:UFB262186 UOX262185:UOX262186 UYT262185:UYT262186 VIP262185:VIP262186 VSL262185:VSL262186 WCH262185:WCH262186 WMD262185:WMD262186 WVZ262185:WVZ262186 R327721:R327722 JN327721:JN327722 TJ327721:TJ327722 ADF327721:ADF327722 ANB327721:ANB327722 AWX327721:AWX327722 BGT327721:BGT327722 BQP327721:BQP327722 CAL327721:CAL327722 CKH327721:CKH327722 CUD327721:CUD327722 DDZ327721:DDZ327722 DNV327721:DNV327722 DXR327721:DXR327722 EHN327721:EHN327722 ERJ327721:ERJ327722 FBF327721:FBF327722 FLB327721:FLB327722 FUX327721:FUX327722 GET327721:GET327722 GOP327721:GOP327722 GYL327721:GYL327722 HIH327721:HIH327722 HSD327721:HSD327722 IBZ327721:IBZ327722 ILV327721:ILV327722 IVR327721:IVR327722 JFN327721:JFN327722 JPJ327721:JPJ327722 JZF327721:JZF327722 KJB327721:KJB327722 KSX327721:KSX327722 LCT327721:LCT327722 LMP327721:LMP327722 LWL327721:LWL327722 MGH327721:MGH327722 MQD327721:MQD327722 MZZ327721:MZZ327722 NJV327721:NJV327722 NTR327721:NTR327722 ODN327721:ODN327722 ONJ327721:ONJ327722 OXF327721:OXF327722 PHB327721:PHB327722 PQX327721:PQX327722 QAT327721:QAT327722 QKP327721:QKP327722 QUL327721:QUL327722 REH327721:REH327722 ROD327721:ROD327722 RXZ327721:RXZ327722 SHV327721:SHV327722 SRR327721:SRR327722 TBN327721:TBN327722 TLJ327721:TLJ327722 TVF327721:TVF327722 UFB327721:UFB327722 UOX327721:UOX327722 UYT327721:UYT327722 VIP327721:VIP327722 VSL327721:VSL327722 WCH327721:WCH327722 WMD327721:WMD327722 WVZ327721:WVZ327722 R393257:R393258 JN393257:JN393258 TJ393257:TJ393258 ADF393257:ADF393258 ANB393257:ANB393258 AWX393257:AWX393258 BGT393257:BGT393258 BQP393257:BQP393258 CAL393257:CAL393258 CKH393257:CKH393258 CUD393257:CUD393258 DDZ393257:DDZ393258 DNV393257:DNV393258 DXR393257:DXR393258 EHN393257:EHN393258 ERJ393257:ERJ393258 FBF393257:FBF393258 FLB393257:FLB393258 FUX393257:FUX393258 GET393257:GET393258 GOP393257:GOP393258 GYL393257:GYL393258 HIH393257:HIH393258 HSD393257:HSD393258 IBZ393257:IBZ393258 ILV393257:ILV393258 IVR393257:IVR393258 JFN393257:JFN393258 JPJ393257:JPJ393258 JZF393257:JZF393258 KJB393257:KJB393258 KSX393257:KSX393258 LCT393257:LCT393258 LMP393257:LMP393258 LWL393257:LWL393258 MGH393257:MGH393258 MQD393257:MQD393258 MZZ393257:MZZ393258 NJV393257:NJV393258 NTR393257:NTR393258 ODN393257:ODN393258 ONJ393257:ONJ393258 OXF393257:OXF393258 PHB393257:PHB393258 PQX393257:PQX393258 QAT393257:QAT393258 QKP393257:QKP393258 QUL393257:QUL393258 REH393257:REH393258 ROD393257:ROD393258 RXZ393257:RXZ393258 SHV393257:SHV393258 SRR393257:SRR393258 TBN393257:TBN393258 TLJ393257:TLJ393258 TVF393257:TVF393258 UFB393257:UFB393258 UOX393257:UOX393258 UYT393257:UYT393258 VIP393257:VIP393258 VSL393257:VSL393258 WCH393257:WCH393258 WMD393257:WMD393258 WVZ393257:WVZ393258 R458793:R458794 JN458793:JN458794 TJ458793:TJ458794 ADF458793:ADF458794 ANB458793:ANB458794 AWX458793:AWX458794 BGT458793:BGT458794 BQP458793:BQP458794 CAL458793:CAL458794 CKH458793:CKH458794 CUD458793:CUD458794 DDZ458793:DDZ458794 DNV458793:DNV458794 DXR458793:DXR458794 EHN458793:EHN458794 ERJ458793:ERJ458794 FBF458793:FBF458794 FLB458793:FLB458794 FUX458793:FUX458794 GET458793:GET458794 GOP458793:GOP458794 GYL458793:GYL458794 HIH458793:HIH458794 HSD458793:HSD458794 IBZ458793:IBZ458794 ILV458793:ILV458794 IVR458793:IVR458794 JFN458793:JFN458794 JPJ458793:JPJ458794 JZF458793:JZF458794 KJB458793:KJB458794 KSX458793:KSX458794 LCT458793:LCT458794 LMP458793:LMP458794 LWL458793:LWL458794 MGH458793:MGH458794 MQD458793:MQD458794 MZZ458793:MZZ458794 NJV458793:NJV458794 NTR458793:NTR458794 ODN458793:ODN458794 ONJ458793:ONJ458794 OXF458793:OXF458794 PHB458793:PHB458794 PQX458793:PQX458794 QAT458793:QAT458794 QKP458793:QKP458794 QUL458793:QUL458794 REH458793:REH458794 ROD458793:ROD458794 RXZ458793:RXZ458794 SHV458793:SHV458794 SRR458793:SRR458794 TBN458793:TBN458794 TLJ458793:TLJ458794 TVF458793:TVF458794 UFB458793:UFB458794 UOX458793:UOX458794 UYT458793:UYT458794 VIP458793:VIP458794 VSL458793:VSL458794 WCH458793:WCH458794 WMD458793:WMD458794 WVZ458793:WVZ458794 R524329:R524330 JN524329:JN524330 TJ524329:TJ524330 ADF524329:ADF524330 ANB524329:ANB524330 AWX524329:AWX524330 BGT524329:BGT524330 BQP524329:BQP524330 CAL524329:CAL524330 CKH524329:CKH524330 CUD524329:CUD524330 DDZ524329:DDZ524330 DNV524329:DNV524330 DXR524329:DXR524330 EHN524329:EHN524330 ERJ524329:ERJ524330 FBF524329:FBF524330 FLB524329:FLB524330 FUX524329:FUX524330 GET524329:GET524330 GOP524329:GOP524330 GYL524329:GYL524330 HIH524329:HIH524330 HSD524329:HSD524330 IBZ524329:IBZ524330 ILV524329:ILV524330 IVR524329:IVR524330 JFN524329:JFN524330 JPJ524329:JPJ524330 JZF524329:JZF524330 KJB524329:KJB524330 KSX524329:KSX524330 LCT524329:LCT524330 LMP524329:LMP524330 LWL524329:LWL524330 MGH524329:MGH524330 MQD524329:MQD524330 MZZ524329:MZZ524330 NJV524329:NJV524330 NTR524329:NTR524330 ODN524329:ODN524330 ONJ524329:ONJ524330 OXF524329:OXF524330 PHB524329:PHB524330 PQX524329:PQX524330 QAT524329:QAT524330 QKP524329:QKP524330 QUL524329:QUL524330 REH524329:REH524330 ROD524329:ROD524330 RXZ524329:RXZ524330 SHV524329:SHV524330 SRR524329:SRR524330 TBN524329:TBN524330 TLJ524329:TLJ524330 TVF524329:TVF524330 UFB524329:UFB524330 UOX524329:UOX524330 UYT524329:UYT524330 VIP524329:VIP524330 VSL524329:VSL524330 WCH524329:WCH524330 WMD524329:WMD524330 WVZ524329:WVZ524330 R589865:R589866 JN589865:JN589866 TJ589865:TJ589866 ADF589865:ADF589866 ANB589865:ANB589866 AWX589865:AWX589866 BGT589865:BGT589866 BQP589865:BQP589866 CAL589865:CAL589866 CKH589865:CKH589866 CUD589865:CUD589866 DDZ589865:DDZ589866 DNV589865:DNV589866 DXR589865:DXR589866 EHN589865:EHN589866 ERJ589865:ERJ589866 FBF589865:FBF589866 FLB589865:FLB589866 FUX589865:FUX589866 GET589865:GET589866 GOP589865:GOP589866 GYL589865:GYL589866 HIH589865:HIH589866 HSD589865:HSD589866 IBZ589865:IBZ589866 ILV589865:ILV589866 IVR589865:IVR589866 JFN589865:JFN589866 JPJ589865:JPJ589866 JZF589865:JZF589866 KJB589865:KJB589866 KSX589865:KSX589866 LCT589865:LCT589866 LMP589865:LMP589866 LWL589865:LWL589866 MGH589865:MGH589866 MQD589865:MQD589866 MZZ589865:MZZ589866 NJV589865:NJV589866 NTR589865:NTR589866 ODN589865:ODN589866 ONJ589865:ONJ589866 OXF589865:OXF589866 PHB589865:PHB589866 PQX589865:PQX589866 QAT589865:QAT589866 QKP589865:QKP589866 QUL589865:QUL589866 REH589865:REH589866 ROD589865:ROD589866 RXZ589865:RXZ589866 SHV589865:SHV589866 SRR589865:SRR589866 TBN589865:TBN589866 TLJ589865:TLJ589866 TVF589865:TVF589866 UFB589865:UFB589866 UOX589865:UOX589866 UYT589865:UYT589866 VIP589865:VIP589866 VSL589865:VSL589866 WCH589865:WCH589866 WMD589865:WMD589866 WVZ589865:WVZ589866 R655401:R655402 JN655401:JN655402 TJ655401:TJ655402 ADF655401:ADF655402 ANB655401:ANB655402 AWX655401:AWX655402 BGT655401:BGT655402 BQP655401:BQP655402 CAL655401:CAL655402 CKH655401:CKH655402 CUD655401:CUD655402 DDZ655401:DDZ655402 DNV655401:DNV655402 DXR655401:DXR655402 EHN655401:EHN655402 ERJ655401:ERJ655402 FBF655401:FBF655402 FLB655401:FLB655402 FUX655401:FUX655402 GET655401:GET655402 GOP655401:GOP655402 GYL655401:GYL655402 HIH655401:HIH655402 HSD655401:HSD655402 IBZ655401:IBZ655402 ILV655401:ILV655402 IVR655401:IVR655402 JFN655401:JFN655402 JPJ655401:JPJ655402 JZF655401:JZF655402 KJB655401:KJB655402 KSX655401:KSX655402 LCT655401:LCT655402 LMP655401:LMP655402 LWL655401:LWL655402 MGH655401:MGH655402 MQD655401:MQD655402 MZZ655401:MZZ655402 NJV655401:NJV655402 NTR655401:NTR655402 ODN655401:ODN655402 ONJ655401:ONJ655402 OXF655401:OXF655402 PHB655401:PHB655402 PQX655401:PQX655402 QAT655401:QAT655402 QKP655401:QKP655402 QUL655401:QUL655402 REH655401:REH655402 ROD655401:ROD655402 RXZ655401:RXZ655402 SHV655401:SHV655402 SRR655401:SRR655402 TBN655401:TBN655402 TLJ655401:TLJ655402 TVF655401:TVF655402 UFB655401:UFB655402 UOX655401:UOX655402 UYT655401:UYT655402 VIP655401:VIP655402 VSL655401:VSL655402 WCH655401:WCH655402 WMD655401:WMD655402 WVZ655401:WVZ655402 R720937:R720938 JN720937:JN720938 TJ720937:TJ720938 ADF720937:ADF720938 ANB720937:ANB720938 AWX720937:AWX720938 BGT720937:BGT720938 BQP720937:BQP720938 CAL720937:CAL720938 CKH720937:CKH720938 CUD720937:CUD720938 DDZ720937:DDZ720938 DNV720937:DNV720938 DXR720937:DXR720938 EHN720937:EHN720938 ERJ720937:ERJ720938 FBF720937:FBF720938 FLB720937:FLB720938 FUX720937:FUX720938 GET720937:GET720938 GOP720937:GOP720938 GYL720937:GYL720938 HIH720937:HIH720938 HSD720937:HSD720938 IBZ720937:IBZ720938 ILV720937:ILV720938 IVR720937:IVR720938 JFN720937:JFN720938 JPJ720937:JPJ720938 JZF720937:JZF720938 KJB720937:KJB720938 KSX720937:KSX720938 LCT720937:LCT720938 LMP720937:LMP720938 LWL720937:LWL720938 MGH720937:MGH720938 MQD720937:MQD720938 MZZ720937:MZZ720938 NJV720937:NJV720938 NTR720937:NTR720938 ODN720937:ODN720938 ONJ720937:ONJ720938 OXF720937:OXF720938 PHB720937:PHB720938 PQX720937:PQX720938 QAT720937:QAT720938 QKP720937:QKP720938 QUL720937:QUL720938 REH720937:REH720938 ROD720937:ROD720938 RXZ720937:RXZ720938 SHV720937:SHV720938 SRR720937:SRR720938 TBN720937:TBN720938 TLJ720937:TLJ720938 TVF720937:TVF720938 UFB720937:UFB720938 UOX720937:UOX720938 UYT720937:UYT720938 VIP720937:VIP720938 VSL720937:VSL720938 WCH720937:WCH720938 WMD720937:WMD720938 WVZ720937:WVZ720938 R786473:R786474 JN786473:JN786474 TJ786473:TJ786474 ADF786473:ADF786474 ANB786473:ANB786474 AWX786473:AWX786474 BGT786473:BGT786474 BQP786473:BQP786474 CAL786473:CAL786474 CKH786473:CKH786474 CUD786473:CUD786474 DDZ786473:DDZ786474 DNV786473:DNV786474 DXR786473:DXR786474 EHN786473:EHN786474 ERJ786473:ERJ786474 FBF786473:FBF786474 FLB786473:FLB786474 FUX786473:FUX786474 GET786473:GET786474 GOP786473:GOP786474 GYL786473:GYL786474 HIH786473:HIH786474 HSD786473:HSD786474 IBZ786473:IBZ786474 ILV786473:ILV786474 IVR786473:IVR786474 JFN786473:JFN786474 JPJ786473:JPJ786474 JZF786473:JZF786474 KJB786473:KJB786474 KSX786473:KSX786474 LCT786473:LCT786474 LMP786473:LMP786474 LWL786473:LWL786474 MGH786473:MGH786474 MQD786473:MQD786474 MZZ786473:MZZ786474 NJV786473:NJV786474 NTR786473:NTR786474 ODN786473:ODN786474 ONJ786473:ONJ786474 OXF786473:OXF786474 PHB786473:PHB786474 PQX786473:PQX786474 QAT786473:QAT786474 QKP786473:QKP786474 QUL786473:QUL786474 REH786473:REH786474 ROD786473:ROD786474 RXZ786473:RXZ786474 SHV786473:SHV786474 SRR786473:SRR786474 TBN786473:TBN786474 TLJ786473:TLJ786474 TVF786473:TVF786474 UFB786473:UFB786474 UOX786473:UOX786474 UYT786473:UYT786474 VIP786473:VIP786474 VSL786473:VSL786474 WCH786473:WCH786474 WMD786473:WMD786474 WVZ786473:WVZ786474 R852009:R852010 JN852009:JN852010 TJ852009:TJ852010 ADF852009:ADF852010 ANB852009:ANB852010 AWX852009:AWX852010 BGT852009:BGT852010 BQP852009:BQP852010 CAL852009:CAL852010 CKH852009:CKH852010 CUD852009:CUD852010 DDZ852009:DDZ852010 DNV852009:DNV852010 DXR852009:DXR852010 EHN852009:EHN852010 ERJ852009:ERJ852010 FBF852009:FBF852010 FLB852009:FLB852010 FUX852009:FUX852010 GET852009:GET852010 GOP852009:GOP852010 GYL852009:GYL852010 HIH852009:HIH852010 HSD852009:HSD852010 IBZ852009:IBZ852010 ILV852009:ILV852010 IVR852009:IVR852010 JFN852009:JFN852010 JPJ852009:JPJ852010 JZF852009:JZF852010 KJB852009:KJB852010 KSX852009:KSX852010 LCT852009:LCT852010 LMP852009:LMP852010 LWL852009:LWL852010 MGH852009:MGH852010 MQD852009:MQD852010 MZZ852009:MZZ852010 NJV852009:NJV852010 NTR852009:NTR852010 ODN852009:ODN852010 ONJ852009:ONJ852010 OXF852009:OXF852010 PHB852009:PHB852010 PQX852009:PQX852010 QAT852009:QAT852010 QKP852009:QKP852010 QUL852009:QUL852010 REH852009:REH852010 ROD852009:ROD852010 RXZ852009:RXZ852010 SHV852009:SHV852010 SRR852009:SRR852010 TBN852009:TBN852010 TLJ852009:TLJ852010 TVF852009:TVF852010 UFB852009:UFB852010 UOX852009:UOX852010 UYT852009:UYT852010 VIP852009:VIP852010 VSL852009:VSL852010 WCH852009:WCH852010 WMD852009:WMD852010 WVZ852009:WVZ852010 R917545:R917546 JN917545:JN917546 TJ917545:TJ917546 ADF917545:ADF917546 ANB917545:ANB917546 AWX917545:AWX917546 BGT917545:BGT917546 BQP917545:BQP917546 CAL917545:CAL917546 CKH917545:CKH917546 CUD917545:CUD917546 DDZ917545:DDZ917546 DNV917545:DNV917546 DXR917545:DXR917546 EHN917545:EHN917546 ERJ917545:ERJ917546 FBF917545:FBF917546 FLB917545:FLB917546 FUX917545:FUX917546 GET917545:GET917546 GOP917545:GOP917546 GYL917545:GYL917546 HIH917545:HIH917546 HSD917545:HSD917546 IBZ917545:IBZ917546 ILV917545:ILV917546 IVR917545:IVR917546 JFN917545:JFN917546 JPJ917545:JPJ917546 JZF917545:JZF917546 KJB917545:KJB917546 KSX917545:KSX917546 LCT917545:LCT917546 LMP917545:LMP917546 LWL917545:LWL917546 MGH917545:MGH917546 MQD917545:MQD917546 MZZ917545:MZZ917546 NJV917545:NJV917546 NTR917545:NTR917546 ODN917545:ODN917546 ONJ917545:ONJ917546 OXF917545:OXF917546 PHB917545:PHB917546 PQX917545:PQX917546 QAT917545:QAT917546 QKP917545:QKP917546 QUL917545:QUL917546 REH917545:REH917546 ROD917545:ROD917546 RXZ917545:RXZ917546 SHV917545:SHV917546 SRR917545:SRR917546 TBN917545:TBN917546 TLJ917545:TLJ917546 TVF917545:TVF917546 UFB917545:UFB917546 UOX917545:UOX917546 UYT917545:UYT917546 VIP917545:VIP917546 VSL917545:VSL917546 WCH917545:WCH917546 WMD917545:WMD917546 WVZ917545:WVZ917546 R983081:R983082 JN983081:JN983082 TJ983081:TJ983082 ADF983081:ADF983082 ANB983081:ANB983082 AWX983081:AWX983082 BGT983081:BGT983082 BQP983081:BQP983082 CAL983081:CAL983082 CKH983081:CKH983082 CUD983081:CUD983082 DDZ983081:DDZ983082 DNV983081:DNV983082 DXR983081:DXR983082 EHN983081:EHN983082 ERJ983081:ERJ983082 FBF983081:FBF983082 FLB983081:FLB983082 FUX983081:FUX983082 GET983081:GET983082 GOP983081:GOP983082 GYL983081:GYL983082 HIH983081:HIH983082 HSD983081:HSD983082 IBZ983081:IBZ983082 ILV983081:ILV983082 IVR983081:IVR983082 JFN983081:JFN983082 JPJ983081:JPJ983082 JZF983081:JZF983082 KJB983081:KJB983082 KSX983081:KSX983082 LCT983081:LCT983082 LMP983081:LMP983082 LWL983081:LWL983082 MGH983081:MGH983082 MQD983081:MQD983082 MZZ983081:MZZ983082 NJV983081:NJV983082 NTR983081:NTR983082 ODN983081:ODN983082 ONJ983081:ONJ983082 OXF983081:OXF983082 PHB983081:PHB983082 PQX983081:PQX983082 QAT983081:QAT983082 QKP983081:QKP983082 QUL983081:QUL983082 REH983081:REH983082 ROD983081:ROD983082 RXZ983081:RXZ983082 SHV983081:SHV983082 SRR983081:SRR983082 TBN983081:TBN983082 TLJ983081:TLJ983082 TVF983081:TVF983082 UFB983081:UFB983082 UOX983081:UOX983082 UYT983081:UYT983082 VIP983081:VIP983082 VSL983081:VSL983082 WCH983081:WCH983082 WMD983081:WMD983082 WVZ983081:WVZ983082 U28:U29 JQ28:JQ29 TM28:TM29 ADI28:ADI29 ANE28:ANE29 AXA28:AXA29 BGW28:BGW29 BQS28:BQS29 CAO28:CAO29 CKK28:CKK29 CUG28:CUG29 DEC28:DEC29 DNY28:DNY29 DXU28:DXU29 EHQ28:EHQ29 ERM28:ERM29 FBI28:FBI29 FLE28:FLE29 FVA28:FVA29 GEW28:GEW29 GOS28:GOS29 GYO28:GYO29 HIK28:HIK29 HSG28:HSG29 ICC28:ICC29 ILY28:ILY29 IVU28:IVU29 JFQ28:JFQ29 JPM28:JPM29 JZI28:JZI29 KJE28:KJE29 KTA28:KTA29 LCW28:LCW29 LMS28:LMS29 LWO28:LWO29 MGK28:MGK29 MQG28:MQG29 NAC28:NAC29 NJY28:NJY29 NTU28:NTU29 ODQ28:ODQ29 ONM28:ONM29 OXI28:OXI29 PHE28:PHE29 PRA28:PRA29 QAW28:QAW29 QKS28:QKS29 QUO28:QUO29 REK28:REK29 ROG28:ROG29 RYC28:RYC29 SHY28:SHY29 SRU28:SRU29 TBQ28:TBQ29 TLM28:TLM29 TVI28:TVI29 UFE28:UFE29 UPA28:UPA29 UYW28:UYW29 VIS28:VIS29 VSO28:VSO29 WCK28:WCK29 WMG28:WMG29 WWC28:WWC29 U65562:U65563 JQ65562:JQ65563 TM65562:TM65563 ADI65562:ADI65563 ANE65562:ANE65563 AXA65562:AXA65563 BGW65562:BGW65563 BQS65562:BQS65563 CAO65562:CAO65563 CKK65562:CKK65563 CUG65562:CUG65563 DEC65562:DEC65563 DNY65562:DNY65563 DXU65562:DXU65563 EHQ65562:EHQ65563 ERM65562:ERM65563 FBI65562:FBI65563 FLE65562:FLE65563 FVA65562:FVA65563 GEW65562:GEW65563 GOS65562:GOS65563 GYO65562:GYO65563 HIK65562:HIK65563 HSG65562:HSG65563 ICC65562:ICC65563 ILY65562:ILY65563 IVU65562:IVU65563 JFQ65562:JFQ65563 JPM65562:JPM65563 JZI65562:JZI65563 KJE65562:KJE65563 KTA65562:KTA65563 LCW65562:LCW65563 LMS65562:LMS65563 LWO65562:LWO65563 MGK65562:MGK65563 MQG65562:MQG65563 NAC65562:NAC65563 NJY65562:NJY65563 NTU65562:NTU65563 ODQ65562:ODQ65563 ONM65562:ONM65563 OXI65562:OXI65563 PHE65562:PHE65563 PRA65562:PRA65563 QAW65562:QAW65563 QKS65562:QKS65563 QUO65562:QUO65563 REK65562:REK65563 ROG65562:ROG65563 RYC65562:RYC65563 SHY65562:SHY65563 SRU65562:SRU65563 TBQ65562:TBQ65563 TLM65562:TLM65563 TVI65562:TVI65563 UFE65562:UFE65563 UPA65562:UPA65563 UYW65562:UYW65563 VIS65562:VIS65563 VSO65562:VSO65563 WCK65562:WCK65563 WMG65562:WMG65563 WWC65562:WWC65563 U131098:U131099 JQ131098:JQ131099 TM131098:TM131099 ADI131098:ADI131099 ANE131098:ANE131099 AXA131098:AXA131099 BGW131098:BGW131099 BQS131098:BQS131099 CAO131098:CAO131099 CKK131098:CKK131099 CUG131098:CUG131099 DEC131098:DEC131099 DNY131098:DNY131099 DXU131098:DXU131099 EHQ131098:EHQ131099 ERM131098:ERM131099 FBI131098:FBI131099 FLE131098:FLE131099 FVA131098:FVA131099 GEW131098:GEW131099 GOS131098:GOS131099 GYO131098:GYO131099 HIK131098:HIK131099 HSG131098:HSG131099 ICC131098:ICC131099 ILY131098:ILY131099 IVU131098:IVU131099 JFQ131098:JFQ131099 JPM131098:JPM131099 JZI131098:JZI131099 KJE131098:KJE131099 KTA131098:KTA131099 LCW131098:LCW131099 LMS131098:LMS131099 LWO131098:LWO131099 MGK131098:MGK131099 MQG131098:MQG131099 NAC131098:NAC131099 NJY131098:NJY131099 NTU131098:NTU131099 ODQ131098:ODQ131099 ONM131098:ONM131099 OXI131098:OXI131099 PHE131098:PHE131099 PRA131098:PRA131099 QAW131098:QAW131099 QKS131098:QKS131099 QUO131098:QUO131099 REK131098:REK131099 ROG131098:ROG131099 RYC131098:RYC131099 SHY131098:SHY131099 SRU131098:SRU131099 TBQ131098:TBQ131099 TLM131098:TLM131099 TVI131098:TVI131099 UFE131098:UFE131099 UPA131098:UPA131099 UYW131098:UYW131099 VIS131098:VIS131099 VSO131098:VSO131099 WCK131098:WCK131099 WMG131098:WMG131099 WWC131098:WWC131099 U196634:U196635 JQ196634:JQ196635 TM196634:TM196635 ADI196634:ADI196635 ANE196634:ANE196635 AXA196634:AXA196635 BGW196634:BGW196635 BQS196634:BQS196635 CAO196634:CAO196635 CKK196634:CKK196635 CUG196634:CUG196635 DEC196634:DEC196635 DNY196634:DNY196635 DXU196634:DXU196635 EHQ196634:EHQ196635 ERM196634:ERM196635 FBI196634:FBI196635 FLE196634:FLE196635 FVA196634:FVA196635 GEW196634:GEW196635 GOS196634:GOS196635 GYO196634:GYO196635 HIK196634:HIK196635 HSG196634:HSG196635 ICC196634:ICC196635 ILY196634:ILY196635 IVU196634:IVU196635 JFQ196634:JFQ196635 JPM196634:JPM196635 JZI196634:JZI196635 KJE196634:KJE196635 KTA196634:KTA196635 LCW196634:LCW196635 LMS196634:LMS196635 LWO196634:LWO196635 MGK196634:MGK196635 MQG196634:MQG196635 NAC196634:NAC196635 NJY196634:NJY196635 NTU196634:NTU196635 ODQ196634:ODQ196635 ONM196634:ONM196635 OXI196634:OXI196635 PHE196634:PHE196635 PRA196634:PRA196635 QAW196634:QAW196635 QKS196634:QKS196635 QUO196634:QUO196635 REK196634:REK196635 ROG196634:ROG196635 RYC196634:RYC196635 SHY196634:SHY196635 SRU196634:SRU196635 TBQ196634:TBQ196635 TLM196634:TLM196635 TVI196634:TVI196635 UFE196634:UFE196635 UPA196634:UPA196635 UYW196634:UYW196635 VIS196634:VIS196635 VSO196634:VSO196635 WCK196634:WCK196635 WMG196634:WMG196635 WWC196634:WWC196635 U262170:U262171 JQ262170:JQ262171 TM262170:TM262171 ADI262170:ADI262171 ANE262170:ANE262171 AXA262170:AXA262171 BGW262170:BGW262171 BQS262170:BQS262171 CAO262170:CAO262171 CKK262170:CKK262171 CUG262170:CUG262171 DEC262170:DEC262171 DNY262170:DNY262171 DXU262170:DXU262171 EHQ262170:EHQ262171 ERM262170:ERM262171 FBI262170:FBI262171 FLE262170:FLE262171 FVA262170:FVA262171 GEW262170:GEW262171 GOS262170:GOS262171 GYO262170:GYO262171 HIK262170:HIK262171 HSG262170:HSG262171 ICC262170:ICC262171 ILY262170:ILY262171 IVU262170:IVU262171 JFQ262170:JFQ262171 JPM262170:JPM262171 JZI262170:JZI262171 KJE262170:KJE262171 KTA262170:KTA262171 LCW262170:LCW262171 LMS262170:LMS262171 LWO262170:LWO262171 MGK262170:MGK262171 MQG262170:MQG262171 NAC262170:NAC262171 NJY262170:NJY262171 NTU262170:NTU262171 ODQ262170:ODQ262171 ONM262170:ONM262171 OXI262170:OXI262171 PHE262170:PHE262171 PRA262170:PRA262171 QAW262170:QAW262171 QKS262170:QKS262171 QUO262170:QUO262171 REK262170:REK262171 ROG262170:ROG262171 RYC262170:RYC262171 SHY262170:SHY262171 SRU262170:SRU262171 TBQ262170:TBQ262171 TLM262170:TLM262171 TVI262170:TVI262171 UFE262170:UFE262171 UPA262170:UPA262171 UYW262170:UYW262171 VIS262170:VIS262171 VSO262170:VSO262171 WCK262170:WCK262171 WMG262170:WMG262171 WWC262170:WWC262171 U327706:U327707 JQ327706:JQ327707 TM327706:TM327707 ADI327706:ADI327707 ANE327706:ANE327707 AXA327706:AXA327707 BGW327706:BGW327707 BQS327706:BQS327707 CAO327706:CAO327707 CKK327706:CKK327707 CUG327706:CUG327707 DEC327706:DEC327707 DNY327706:DNY327707 DXU327706:DXU327707 EHQ327706:EHQ327707 ERM327706:ERM327707 FBI327706:FBI327707 FLE327706:FLE327707 FVA327706:FVA327707 GEW327706:GEW327707 GOS327706:GOS327707 GYO327706:GYO327707 HIK327706:HIK327707 HSG327706:HSG327707 ICC327706:ICC327707 ILY327706:ILY327707 IVU327706:IVU327707 JFQ327706:JFQ327707 JPM327706:JPM327707 JZI327706:JZI327707 KJE327706:KJE327707 KTA327706:KTA327707 LCW327706:LCW327707 LMS327706:LMS327707 LWO327706:LWO327707 MGK327706:MGK327707 MQG327706:MQG327707 NAC327706:NAC327707 NJY327706:NJY327707 NTU327706:NTU327707 ODQ327706:ODQ327707 ONM327706:ONM327707 OXI327706:OXI327707 PHE327706:PHE327707 PRA327706:PRA327707 QAW327706:QAW327707 QKS327706:QKS327707 QUO327706:QUO327707 REK327706:REK327707 ROG327706:ROG327707 RYC327706:RYC327707 SHY327706:SHY327707 SRU327706:SRU327707 TBQ327706:TBQ327707 TLM327706:TLM327707 TVI327706:TVI327707 UFE327706:UFE327707 UPA327706:UPA327707 UYW327706:UYW327707 VIS327706:VIS327707 VSO327706:VSO327707 WCK327706:WCK327707 WMG327706:WMG327707 WWC327706:WWC327707 U393242:U393243 JQ393242:JQ393243 TM393242:TM393243 ADI393242:ADI393243 ANE393242:ANE393243 AXA393242:AXA393243 BGW393242:BGW393243 BQS393242:BQS393243 CAO393242:CAO393243 CKK393242:CKK393243 CUG393242:CUG393243 DEC393242:DEC393243 DNY393242:DNY393243 DXU393242:DXU393243 EHQ393242:EHQ393243 ERM393242:ERM393243 FBI393242:FBI393243 FLE393242:FLE393243 FVA393242:FVA393243 GEW393242:GEW393243 GOS393242:GOS393243 GYO393242:GYO393243 HIK393242:HIK393243 HSG393242:HSG393243 ICC393242:ICC393243 ILY393242:ILY393243 IVU393242:IVU393243 JFQ393242:JFQ393243 JPM393242:JPM393243 JZI393242:JZI393243 KJE393242:KJE393243 KTA393242:KTA393243 LCW393242:LCW393243 LMS393242:LMS393243 LWO393242:LWO393243 MGK393242:MGK393243 MQG393242:MQG393243 NAC393242:NAC393243 NJY393242:NJY393243 NTU393242:NTU393243 ODQ393242:ODQ393243 ONM393242:ONM393243 OXI393242:OXI393243 PHE393242:PHE393243 PRA393242:PRA393243 QAW393242:QAW393243 QKS393242:QKS393243 QUO393242:QUO393243 REK393242:REK393243 ROG393242:ROG393243 RYC393242:RYC393243 SHY393242:SHY393243 SRU393242:SRU393243 TBQ393242:TBQ393243 TLM393242:TLM393243 TVI393242:TVI393243 UFE393242:UFE393243 UPA393242:UPA393243 UYW393242:UYW393243 VIS393242:VIS393243 VSO393242:VSO393243 WCK393242:WCK393243 WMG393242:WMG393243 WWC393242:WWC393243 U458778:U458779 JQ458778:JQ458779 TM458778:TM458779 ADI458778:ADI458779 ANE458778:ANE458779 AXA458778:AXA458779 BGW458778:BGW458779 BQS458778:BQS458779 CAO458778:CAO458779 CKK458778:CKK458779 CUG458778:CUG458779 DEC458778:DEC458779 DNY458778:DNY458779 DXU458778:DXU458779 EHQ458778:EHQ458779 ERM458778:ERM458779 FBI458778:FBI458779 FLE458778:FLE458779 FVA458778:FVA458779 GEW458778:GEW458779 GOS458778:GOS458779 GYO458778:GYO458779 HIK458778:HIK458779 HSG458778:HSG458779 ICC458778:ICC458779 ILY458778:ILY458779 IVU458778:IVU458779 JFQ458778:JFQ458779 JPM458778:JPM458779 JZI458778:JZI458779 KJE458778:KJE458779 KTA458778:KTA458779 LCW458778:LCW458779 LMS458778:LMS458779 LWO458778:LWO458779 MGK458778:MGK458779 MQG458778:MQG458779 NAC458778:NAC458779 NJY458778:NJY458779 NTU458778:NTU458779 ODQ458778:ODQ458779 ONM458778:ONM458779 OXI458778:OXI458779 PHE458778:PHE458779 PRA458778:PRA458779 QAW458778:QAW458779 QKS458778:QKS458779 QUO458778:QUO458779 REK458778:REK458779 ROG458778:ROG458779 RYC458778:RYC458779 SHY458778:SHY458779 SRU458778:SRU458779 TBQ458778:TBQ458779 TLM458778:TLM458779 TVI458778:TVI458779 UFE458778:UFE458779 UPA458778:UPA458779 UYW458778:UYW458779 VIS458778:VIS458779 VSO458778:VSO458779 WCK458778:WCK458779 WMG458778:WMG458779 WWC458778:WWC458779 U524314:U524315 JQ524314:JQ524315 TM524314:TM524315 ADI524314:ADI524315 ANE524314:ANE524315 AXA524314:AXA524315 BGW524314:BGW524315 BQS524314:BQS524315 CAO524314:CAO524315 CKK524314:CKK524315 CUG524314:CUG524315 DEC524314:DEC524315 DNY524314:DNY524315 DXU524314:DXU524315 EHQ524314:EHQ524315 ERM524314:ERM524315 FBI524314:FBI524315 FLE524314:FLE524315 FVA524314:FVA524315 GEW524314:GEW524315 GOS524314:GOS524315 GYO524314:GYO524315 HIK524314:HIK524315 HSG524314:HSG524315 ICC524314:ICC524315 ILY524314:ILY524315 IVU524314:IVU524315 JFQ524314:JFQ524315 JPM524314:JPM524315 JZI524314:JZI524315 KJE524314:KJE524315 KTA524314:KTA524315 LCW524314:LCW524315 LMS524314:LMS524315 LWO524314:LWO524315 MGK524314:MGK524315 MQG524314:MQG524315 NAC524314:NAC524315 NJY524314:NJY524315 NTU524314:NTU524315 ODQ524314:ODQ524315 ONM524314:ONM524315 OXI524314:OXI524315 PHE524314:PHE524315 PRA524314:PRA524315 QAW524314:QAW524315 QKS524314:QKS524315 QUO524314:QUO524315 REK524314:REK524315 ROG524314:ROG524315 RYC524314:RYC524315 SHY524314:SHY524315 SRU524314:SRU524315 TBQ524314:TBQ524315 TLM524314:TLM524315 TVI524314:TVI524315 UFE524314:UFE524315 UPA524314:UPA524315 UYW524314:UYW524315 VIS524314:VIS524315 VSO524314:VSO524315 WCK524314:WCK524315 WMG524314:WMG524315 WWC524314:WWC524315 U589850:U589851 JQ589850:JQ589851 TM589850:TM589851 ADI589850:ADI589851 ANE589850:ANE589851 AXA589850:AXA589851 BGW589850:BGW589851 BQS589850:BQS589851 CAO589850:CAO589851 CKK589850:CKK589851 CUG589850:CUG589851 DEC589850:DEC589851 DNY589850:DNY589851 DXU589850:DXU589851 EHQ589850:EHQ589851 ERM589850:ERM589851 FBI589850:FBI589851 FLE589850:FLE589851 FVA589850:FVA589851 GEW589850:GEW589851 GOS589850:GOS589851 GYO589850:GYO589851 HIK589850:HIK589851 HSG589850:HSG589851 ICC589850:ICC589851 ILY589850:ILY589851 IVU589850:IVU589851 JFQ589850:JFQ589851 JPM589850:JPM589851 JZI589850:JZI589851 KJE589850:KJE589851 KTA589850:KTA589851 LCW589850:LCW589851 LMS589850:LMS589851 LWO589850:LWO589851 MGK589850:MGK589851 MQG589850:MQG589851 NAC589850:NAC589851 NJY589850:NJY589851 NTU589850:NTU589851 ODQ589850:ODQ589851 ONM589850:ONM589851 OXI589850:OXI589851 PHE589850:PHE589851 PRA589850:PRA589851 QAW589850:QAW589851 QKS589850:QKS589851 QUO589850:QUO589851 REK589850:REK589851 ROG589850:ROG589851 RYC589850:RYC589851 SHY589850:SHY589851 SRU589850:SRU589851 TBQ589850:TBQ589851 TLM589850:TLM589851 TVI589850:TVI589851 UFE589850:UFE589851 UPA589850:UPA589851 UYW589850:UYW589851 VIS589850:VIS589851 VSO589850:VSO589851 WCK589850:WCK589851 WMG589850:WMG589851 WWC589850:WWC589851 U655386:U655387 JQ655386:JQ655387 TM655386:TM655387 ADI655386:ADI655387 ANE655386:ANE655387 AXA655386:AXA655387 BGW655386:BGW655387 BQS655386:BQS655387 CAO655386:CAO655387 CKK655386:CKK655387 CUG655386:CUG655387 DEC655386:DEC655387 DNY655386:DNY655387 DXU655386:DXU655387 EHQ655386:EHQ655387 ERM655386:ERM655387 FBI655386:FBI655387 FLE655386:FLE655387 FVA655386:FVA655387 GEW655386:GEW655387 GOS655386:GOS655387 GYO655386:GYO655387 HIK655386:HIK655387 HSG655386:HSG655387 ICC655386:ICC655387 ILY655386:ILY655387 IVU655386:IVU655387 JFQ655386:JFQ655387 JPM655386:JPM655387 JZI655386:JZI655387 KJE655386:KJE655387 KTA655386:KTA655387 LCW655386:LCW655387 LMS655386:LMS655387 LWO655386:LWO655387 MGK655386:MGK655387 MQG655386:MQG655387 NAC655386:NAC655387 NJY655386:NJY655387 NTU655386:NTU655387 ODQ655386:ODQ655387 ONM655386:ONM655387 OXI655386:OXI655387 PHE655386:PHE655387 PRA655386:PRA655387 QAW655386:QAW655387 QKS655386:QKS655387 QUO655386:QUO655387 REK655386:REK655387 ROG655386:ROG655387 RYC655386:RYC655387 SHY655386:SHY655387 SRU655386:SRU655387 TBQ655386:TBQ655387 TLM655386:TLM655387 TVI655386:TVI655387 UFE655386:UFE655387 UPA655386:UPA655387 UYW655386:UYW655387 VIS655386:VIS655387 VSO655386:VSO655387 WCK655386:WCK655387 WMG655386:WMG655387 WWC655386:WWC655387 U720922:U720923 JQ720922:JQ720923 TM720922:TM720923 ADI720922:ADI720923 ANE720922:ANE720923 AXA720922:AXA720923 BGW720922:BGW720923 BQS720922:BQS720923 CAO720922:CAO720923 CKK720922:CKK720923 CUG720922:CUG720923 DEC720922:DEC720923 DNY720922:DNY720923 DXU720922:DXU720923 EHQ720922:EHQ720923 ERM720922:ERM720923 FBI720922:FBI720923 FLE720922:FLE720923 FVA720922:FVA720923 GEW720922:GEW720923 GOS720922:GOS720923 GYO720922:GYO720923 HIK720922:HIK720923 HSG720922:HSG720923 ICC720922:ICC720923 ILY720922:ILY720923 IVU720922:IVU720923 JFQ720922:JFQ720923 JPM720922:JPM720923 JZI720922:JZI720923 KJE720922:KJE720923 KTA720922:KTA720923 LCW720922:LCW720923 LMS720922:LMS720923 LWO720922:LWO720923 MGK720922:MGK720923 MQG720922:MQG720923 NAC720922:NAC720923 NJY720922:NJY720923 NTU720922:NTU720923 ODQ720922:ODQ720923 ONM720922:ONM720923 OXI720922:OXI720923 PHE720922:PHE720923 PRA720922:PRA720923 QAW720922:QAW720923 QKS720922:QKS720923 QUO720922:QUO720923 REK720922:REK720923 ROG720922:ROG720923 RYC720922:RYC720923 SHY720922:SHY720923 SRU720922:SRU720923 TBQ720922:TBQ720923 TLM720922:TLM720923 TVI720922:TVI720923 UFE720922:UFE720923 UPA720922:UPA720923 UYW720922:UYW720923 VIS720922:VIS720923 VSO720922:VSO720923 WCK720922:WCK720923 WMG720922:WMG720923 WWC720922:WWC720923 U786458:U786459 JQ786458:JQ786459 TM786458:TM786459 ADI786458:ADI786459 ANE786458:ANE786459 AXA786458:AXA786459 BGW786458:BGW786459 BQS786458:BQS786459 CAO786458:CAO786459 CKK786458:CKK786459 CUG786458:CUG786459 DEC786458:DEC786459 DNY786458:DNY786459 DXU786458:DXU786459 EHQ786458:EHQ786459 ERM786458:ERM786459 FBI786458:FBI786459 FLE786458:FLE786459 FVA786458:FVA786459 GEW786458:GEW786459 GOS786458:GOS786459 GYO786458:GYO786459 HIK786458:HIK786459 HSG786458:HSG786459 ICC786458:ICC786459 ILY786458:ILY786459 IVU786458:IVU786459 JFQ786458:JFQ786459 JPM786458:JPM786459 JZI786458:JZI786459 KJE786458:KJE786459 KTA786458:KTA786459 LCW786458:LCW786459 LMS786458:LMS786459 LWO786458:LWO786459 MGK786458:MGK786459 MQG786458:MQG786459 NAC786458:NAC786459 NJY786458:NJY786459 NTU786458:NTU786459 ODQ786458:ODQ786459 ONM786458:ONM786459 OXI786458:OXI786459 PHE786458:PHE786459 PRA786458:PRA786459 QAW786458:QAW786459 QKS786458:QKS786459 QUO786458:QUO786459 REK786458:REK786459 ROG786458:ROG786459 RYC786458:RYC786459 SHY786458:SHY786459 SRU786458:SRU786459 TBQ786458:TBQ786459 TLM786458:TLM786459 TVI786458:TVI786459 UFE786458:UFE786459 UPA786458:UPA786459 UYW786458:UYW786459 VIS786458:VIS786459 VSO786458:VSO786459 WCK786458:WCK786459 WMG786458:WMG786459 WWC786458:WWC786459 U851994:U851995 JQ851994:JQ851995 TM851994:TM851995 ADI851994:ADI851995 ANE851994:ANE851995 AXA851994:AXA851995 BGW851994:BGW851995 BQS851994:BQS851995 CAO851994:CAO851995 CKK851994:CKK851995 CUG851994:CUG851995 DEC851994:DEC851995 DNY851994:DNY851995 DXU851994:DXU851995 EHQ851994:EHQ851995 ERM851994:ERM851995 FBI851994:FBI851995 FLE851994:FLE851995 FVA851994:FVA851995 GEW851994:GEW851995 GOS851994:GOS851995 GYO851994:GYO851995 HIK851994:HIK851995 HSG851994:HSG851995 ICC851994:ICC851995 ILY851994:ILY851995 IVU851994:IVU851995 JFQ851994:JFQ851995 JPM851994:JPM851995 JZI851994:JZI851995 KJE851994:KJE851995 KTA851994:KTA851995 LCW851994:LCW851995 LMS851994:LMS851995 LWO851994:LWO851995 MGK851994:MGK851995 MQG851994:MQG851995 NAC851994:NAC851995 NJY851994:NJY851995 NTU851994:NTU851995 ODQ851994:ODQ851995 ONM851994:ONM851995 OXI851994:OXI851995 PHE851994:PHE851995 PRA851994:PRA851995 QAW851994:QAW851995 QKS851994:QKS851995 QUO851994:QUO851995 REK851994:REK851995 ROG851994:ROG851995 RYC851994:RYC851995 SHY851994:SHY851995 SRU851994:SRU851995 TBQ851994:TBQ851995 TLM851994:TLM851995 TVI851994:TVI851995 UFE851994:UFE851995 UPA851994:UPA851995 UYW851994:UYW851995 VIS851994:VIS851995 VSO851994:VSO851995 WCK851994:WCK851995 WMG851994:WMG851995 WWC851994:WWC851995 U917530:U917531 JQ917530:JQ917531 TM917530:TM917531 ADI917530:ADI917531 ANE917530:ANE917531 AXA917530:AXA917531 BGW917530:BGW917531 BQS917530:BQS917531 CAO917530:CAO917531 CKK917530:CKK917531 CUG917530:CUG917531 DEC917530:DEC917531 DNY917530:DNY917531 DXU917530:DXU917531 EHQ917530:EHQ917531 ERM917530:ERM917531 FBI917530:FBI917531 FLE917530:FLE917531 FVA917530:FVA917531 GEW917530:GEW917531 GOS917530:GOS917531 GYO917530:GYO917531 HIK917530:HIK917531 HSG917530:HSG917531 ICC917530:ICC917531 ILY917530:ILY917531 IVU917530:IVU917531 JFQ917530:JFQ917531 JPM917530:JPM917531 JZI917530:JZI917531 KJE917530:KJE917531 KTA917530:KTA917531 LCW917530:LCW917531 LMS917530:LMS917531 LWO917530:LWO917531 MGK917530:MGK917531 MQG917530:MQG917531 NAC917530:NAC917531 NJY917530:NJY917531 NTU917530:NTU917531 ODQ917530:ODQ917531 ONM917530:ONM917531 OXI917530:OXI917531 PHE917530:PHE917531 PRA917530:PRA917531 QAW917530:QAW917531 QKS917530:QKS917531 QUO917530:QUO917531 REK917530:REK917531 ROG917530:ROG917531 RYC917530:RYC917531 SHY917530:SHY917531 SRU917530:SRU917531 TBQ917530:TBQ917531 TLM917530:TLM917531 TVI917530:TVI917531 UFE917530:UFE917531 UPA917530:UPA917531 UYW917530:UYW917531 VIS917530:VIS917531 VSO917530:VSO917531 WCK917530:WCK917531 WMG917530:WMG917531 WWC917530:WWC917531 U983066:U983067 JQ983066:JQ983067 TM983066:TM983067 ADI983066:ADI983067 ANE983066:ANE983067 AXA983066:AXA983067 BGW983066:BGW983067 BQS983066:BQS983067 CAO983066:CAO983067 CKK983066:CKK983067 CUG983066:CUG983067 DEC983066:DEC983067 DNY983066:DNY983067 DXU983066:DXU983067 EHQ983066:EHQ983067 ERM983066:ERM983067 FBI983066:FBI983067 FLE983066:FLE983067 FVA983066:FVA983067 GEW983066:GEW983067 GOS983066:GOS983067 GYO983066:GYO983067 HIK983066:HIK983067 HSG983066:HSG983067 ICC983066:ICC983067 ILY983066:ILY983067 IVU983066:IVU983067 JFQ983066:JFQ983067 JPM983066:JPM983067 JZI983066:JZI983067 KJE983066:KJE983067 KTA983066:KTA983067 LCW983066:LCW983067 LMS983066:LMS983067 LWO983066:LWO983067 MGK983066:MGK983067 MQG983066:MQG983067 NAC983066:NAC983067 NJY983066:NJY983067 NTU983066:NTU983067 ODQ983066:ODQ983067 ONM983066:ONM983067 OXI983066:OXI983067 PHE983066:PHE983067 PRA983066:PRA983067 QAW983066:QAW983067 QKS983066:QKS983067 QUO983066:QUO983067 REK983066:REK983067 ROG983066:ROG983067 RYC983066:RYC983067 SHY983066:SHY983067 SRU983066:SRU983067 TBQ983066:TBQ983067 TLM983066:TLM983067 TVI983066:TVI983067 UFE983066:UFE983067 UPA983066:UPA983067 UYW983066:UYW983067 VIS983066:VIS983067 VSO983066:VSO983067 WCK983066:WCK983067 WMG983066:WMG983067 WWC983066:WWC983067 V16:V17 JR16:JR17 TN16:TN17 ADJ16:ADJ17 ANF16:ANF17 AXB16:AXB17 BGX16:BGX17 BQT16:BQT17 CAP16:CAP17 CKL16:CKL17 CUH16:CUH17 DED16:DED17 DNZ16:DNZ17 DXV16:DXV17 EHR16:EHR17 ERN16:ERN17 FBJ16:FBJ17 FLF16:FLF17 FVB16:FVB17 GEX16:GEX17 GOT16:GOT17 GYP16:GYP17 HIL16:HIL17 HSH16:HSH17 ICD16:ICD17 ILZ16:ILZ17 IVV16:IVV17 JFR16:JFR17 JPN16:JPN17 JZJ16:JZJ17 KJF16:KJF17 KTB16:KTB17 LCX16:LCX17 LMT16:LMT17 LWP16:LWP17 MGL16:MGL17 MQH16:MQH17 NAD16:NAD17 NJZ16:NJZ17 NTV16:NTV17 ODR16:ODR17 ONN16:ONN17 OXJ16:OXJ17 PHF16:PHF17 PRB16:PRB17 QAX16:QAX17 QKT16:QKT17 QUP16:QUP17 REL16:REL17 ROH16:ROH17 RYD16:RYD17 SHZ16:SHZ17 SRV16:SRV17 TBR16:TBR17 TLN16:TLN17 TVJ16:TVJ17 UFF16:UFF17 UPB16:UPB17 UYX16:UYX17 VIT16:VIT17 VSP16:VSP17 WCL16:WCL17 WMH16:WMH17 WWD16:WWD17 V65550:V65551 JR65550:JR65551 TN65550:TN65551 ADJ65550:ADJ65551 ANF65550:ANF65551 AXB65550:AXB65551 BGX65550:BGX65551 BQT65550:BQT65551 CAP65550:CAP65551 CKL65550:CKL65551 CUH65550:CUH65551 DED65550:DED65551 DNZ65550:DNZ65551 DXV65550:DXV65551 EHR65550:EHR65551 ERN65550:ERN65551 FBJ65550:FBJ65551 FLF65550:FLF65551 FVB65550:FVB65551 GEX65550:GEX65551 GOT65550:GOT65551 GYP65550:GYP65551 HIL65550:HIL65551 HSH65550:HSH65551 ICD65550:ICD65551 ILZ65550:ILZ65551 IVV65550:IVV65551 JFR65550:JFR65551 JPN65550:JPN65551 JZJ65550:JZJ65551 KJF65550:KJF65551 KTB65550:KTB65551 LCX65550:LCX65551 LMT65550:LMT65551 LWP65550:LWP65551 MGL65550:MGL65551 MQH65550:MQH65551 NAD65550:NAD65551 NJZ65550:NJZ65551 NTV65550:NTV65551 ODR65550:ODR65551 ONN65550:ONN65551 OXJ65550:OXJ65551 PHF65550:PHF65551 PRB65550:PRB65551 QAX65550:QAX65551 QKT65550:QKT65551 QUP65550:QUP65551 REL65550:REL65551 ROH65550:ROH65551 RYD65550:RYD65551 SHZ65550:SHZ65551 SRV65550:SRV65551 TBR65550:TBR65551 TLN65550:TLN65551 TVJ65550:TVJ65551 UFF65550:UFF65551 UPB65550:UPB65551 UYX65550:UYX65551 VIT65550:VIT65551 VSP65550:VSP65551 WCL65550:WCL65551 WMH65550:WMH65551 WWD65550:WWD65551 V131086:V131087 JR131086:JR131087 TN131086:TN131087 ADJ131086:ADJ131087 ANF131086:ANF131087 AXB131086:AXB131087 BGX131086:BGX131087 BQT131086:BQT131087 CAP131086:CAP131087 CKL131086:CKL131087 CUH131086:CUH131087 DED131086:DED131087 DNZ131086:DNZ131087 DXV131086:DXV131087 EHR131086:EHR131087 ERN131086:ERN131087 FBJ131086:FBJ131087 FLF131086:FLF131087 FVB131086:FVB131087 GEX131086:GEX131087 GOT131086:GOT131087 GYP131086:GYP131087 HIL131086:HIL131087 HSH131086:HSH131087 ICD131086:ICD131087 ILZ131086:ILZ131087 IVV131086:IVV131087 JFR131086:JFR131087 JPN131086:JPN131087 JZJ131086:JZJ131087 KJF131086:KJF131087 KTB131086:KTB131087 LCX131086:LCX131087 LMT131086:LMT131087 LWP131086:LWP131087 MGL131086:MGL131087 MQH131086:MQH131087 NAD131086:NAD131087 NJZ131086:NJZ131087 NTV131086:NTV131087 ODR131086:ODR131087 ONN131086:ONN131087 OXJ131086:OXJ131087 PHF131086:PHF131087 PRB131086:PRB131087 QAX131086:QAX131087 QKT131086:QKT131087 QUP131086:QUP131087 REL131086:REL131087 ROH131086:ROH131087 RYD131086:RYD131087 SHZ131086:SHZ131087 SRV131086:SRV131087 TBR131086:TBR131087 TLN131086:TLN131087 TVJ131086:TVJ131087 UFF131086:UFF131087 UPB131086:UPB131087 UYX131086:UYX131087 VIT131086:VIT131087 VSP131086:VSP131087 WCL131086:WCL131087 WMH131086:WMH131087 WWD131086:WWD131087 V196622:V196623 JR196622:JR196623 TN196622:TN196623 ADJ196622:ADJ196623 ANF196622:ANF196623 AXB196622:AXB196623 BGX196622:BGX196623 BQT196622:BQT196623 CAP196622:CAP196623 CKL196622:CKL196623 CUH196622:CUH196623 DED196622:DED196623 DNZ196622:DNZ196623 DXV196622:DXV196623 EHR196622:EHR196623 ERN196622:ERN196623 FBJ196622:FBJ196623 FLF196622:FLF196623 FVB196622:FVB196623 GEX196622:GEX196623 GOT196622:GOT196623 GYP196622:GYP196623 HIL196622:HIL196623 HSH196622:HSH196623 ICD196622:ICD196623 ILZ196622:ILZ196623 IVV196622:IVV196623 JFR196622:JFR196623 JPN196622:JPN196623 JZJ196622:JZJ196623 KJF196622:KJF196623 KTB196622:KTB196623 LCX196622:LCX196623 LMT196622:LMT196623 LWP196622:LWP196623 MGL196622:MGL196623 MQH196622:MQH196623 NAD196622:NAD196623 NJZ196622:NJZ196623 NTV196622:NTV196623 ODR196622:ODR196623 ONN196622:ONN196623 OXJ196622:OXJ196623 PHF196622:PHF196623 PRB196622:PRB196623 QAX196622:QAX196623 QKT196622:QKT196623 QUP196622:QUP196623 REL196622:REL196623 ROH196622:ROH196623 RYD196622:RYD196623 SHZ196622:SHZ196623 SRV196622:SRV196623 TBR196622:TBR196623 TLN196622:TLN196623 TVJ196622:TVJ196623 UFF196622:UFF196623 UPB196622:UPB196623 UYX196622:UYX196623 VIT196622:VIT196623 VSP196622:VSP196623 WCL196622:WCL196623 WMH196622:WMH196623 WWD196622:WWD196623 V262158:V262159 JR262158:JR262159 TN262158:TN262159 ADJ262158:ADJ262159 ANF262158:ANF262159 AXB262158:AXB262159 BGX262158:BGX262159 BQT262158:BQT262159 CAP262158:CAP262159 CKL262158:CKL262159 CUH262158:CUH262159 DED262158:DED262159 DNZ262158:DNZ262159 DXV262158:DXV262159 EHR262158:EHR262159 ERN262158:ERN262159 FBJ262158:FBJ262159 FLF262158:FLF262159 FVB262158:FVB262159 GEX262158:GEX262159 GOT262158:GOT262159 GYP262158:GYP262159 HIL262158:HIL262159 HSH262158:HSH262159 ICD262158:ICD262159 ILZ262158:ILZ262159 IVV262158:IVV262159 JFR262158:JFR262159 JPN262158:JPN262159 JZJ262158:JZJ262159 KJF262158:KJF262159 KTB262158:KTB262159 LCX262158:LCX262159 LMT262158:LMT262159 LWP262158:LWP262159 MGL262158:MGL262159 MQH262158:MQH262159 NAD262158:NAD262159 NJZ262158:NJZ262159 NTV262158:NTV262159 ODR262158:ODR262159 ONN262158:ONN262159 OXJ262158:OXJ262159 PHF262158:PHF262159 PRB262158:PRB262159 QAX262158:QAX262159 QKT262158:QKT262159 QUP262158:QUP262159 REL262158:REL262159 ROH262158:ROH262159 RYD262158:RYD262159 SHZ262158:SHZ262159 SRV262158:SRV262159 TBR262158:TBR262159 TLN262158:TLN262159 TVJ262158:TVJ262159 UFF262158:UFF262159 UPB262158:UPB262159 UYX262158:UYX262159 VIT262158:VIT262159 VSP262158:VSP262159 WCL262158:WCL262159 WMH262158:WMH262159 WWD262158:WWD262159 V327694:V327695 JR327694:JR327695 TN327694:TN327695 ADJ327694:ADJ327695 ANF327694:ANF327695 AXB327694:AXB327695 BGX327694:BGX327695 BQT327694:BQT327695 CAP327694:CAP327695 CKL327694:CKL327695 CUH327694:CUH327695 DED327694:DED327695 DNZ327694:DNZ327695 DXV327694:DXV327695 EHR327694:EHR327695 ERN327694:ERN327695 FBJ327694:FBJ327695 FLF327694:FLF327695 FVB327694:FVB327695 GEX327694:GEX327695 GOT327694:GOT327695 GYP327694:GYP327695 HIL327694:HIL327695 HSH327694:HSH327695 ICD327694:ICD327695 ILZ327694:ILZ327695 IVV327694:IVV327695 JFR327694:JFR327695 JPN327694:JPN327695 JZJ327694:JZJ327695 KJF327694:KJF327695 KTB327694:KTB327695 LCX327694:LCX327695 LMT327694:LMT327695 LWP327694:LWP327695 MGL327694:MGL327695 MQH327694:MQH327695 NAD327694:NAD327695 NJZ327694:NJZ327695 NTV327694:NTV327695 ODR327694:ODR327695 ONN327694:ONN327695 OXJ327694:OXJ327695 PHF327694:PHF327695 PRB327694:PRB327695 QAX327694:QAX327695 QKT327694:QKT327695 QUP327694:QUP327695 REL327694:REL327695 ROH327694:ROH327695 RYD327694:RYD327695 SHZ327694:SHZ327695 SRV327694:SRV327695 TBR327694:TBR327695 TLN327694:TLN327695 TVJ327694:TVJ327695 UFF327694:UFF327695 UPB327694:UPB327695 UYX327694:UYX327695 VIT327694:VIT327695 VSP327694:VSP327695 WCL327694:WCL327695 WMH327694:WMH327695 WWD327694:WWD327695 V393230:V393231 JR393230:JR393231 TN393230:TN393231 ADJ393230:ADJ393231 ANF393230:ANF393231 AXB393230:AXB393231 BGX393230:BGX393231 BQT393230:BQT393231 CAP393230:CAP393231 CKL393230:CKL393231 CUH393230:CUH393231 DED393230:DED393231 DNZ393230:DNZ393231 DXV393230:DXV393231 EHR393230:EHR393231 ERN393230:ERN393231 FBJ393230:FBJ393231 FLF393230:FLF393231 FVB393230:FVB393231 GEX393230:GEX393231 GOT393230:GOT393231 GYP393230:GYP393231 HIL393230:HIL393231 HSH393230:HSH393231 ICD393230:ICD393231 ILZ393230:ILZ393231 IVV393230:IVV393231 JFR393230:JFR393231 JPN393230:JPN393231 JZJ393230:JZJ393231 KJF393230:KJF393231 KTB393230:KTB393231 LCX393230:LCX393231 LMT393230:LMT393231 LWP393230:LWP393231 MGL393230:MGL393231 MQH393230:MQH393231 NAD393230:NAD393231 NJZ393230:NJZ393231 NTV393230:NTV393231 ODR393230:ODR393231 ONN393230:ONN393231 OXJ393230:OXJ393231 PHF393230:PHF393231 PRB393230:PRB393231 QAX393230:QAX393231 QKT393230:QKT393231 QUP393230:QUP393231 REL393230:REL393231 ROH393230:ROH393231 RYD393230:RYD393231 SHZ393230:SHZ393231 SRV393230:SRV393231 TBR393230:TBR393231 TLN393230:TLN393231 TVJ393230:TVJ393231 UFF393230:UFF393231 UPB393230:UPB393231 UYX393230:UYX393231 VIT393230:VIT393231 VSP393230:VSP393231 WCL393230:WCL393231 WMH393230:WMH393231 WWD393230:WWD393231 V458766:V458767 JR458766:JR458767 TN458766:TN458767 ADJ458766:ADJ458767 ANF458766:ANF458767 AXB458766:AXB458767 BGX458766:BGX458767 BQT458766:BQT458767 CAP458766:CAP458767 CKL458766:CKL458767 CUH458766:CUH458767 DED458766:DED458767 DNZ458766:DNZ458767 DXV458766:DXV458767 EHR458766:EHR458767 ERN458766:ERN458767 FBJ458766:FBJ458767 FLF458766:FLF458767 FVB458766:FVB458767 GEX458766:GEX458767 GOT458766:GOT458767 GYP458766:GYP458767 HIL458766:HIL458767 HSH458766:HSH458767 ICD458766:ICD458767 ILZ458766:ILZ458767 IVV458766:IVV458767 JFR458766:JFR458767 JPN458766:JPN458767 JZJ458766:JZJ458767 KJF458766:KJF458767 KTB458766:KTB458767 LCX458766:LCX458767 LMT458766:LMT458767 LWP458766:LWP458767 MGL458766:MGL458767 MQH458766:MQH458767 NAD458766:NAD458767 NJZ458766:NJZ458767 NTV458766:NTV458767 ODR458766:ODR458767 ONN458766:ONN458767 OXJ458766:OXJ458767 PHF458766:PHF458767 PRB458766:PRB458767 QAX458766:QAX458767 QKT458766:QKT458767 QUP458766:QUP458767 REL458766:REL458767 ROH458766:ROH458767 RYD458766:RYD458767 SHZ458766:SHZ458767 SRV458766:SRV458767 TBR458766:TBR458767 TLN458766:TLN458767 TVJ458766:TVJ458767 UFF458766:UFF458767 UPB458766:UPB458767 UYX458766:UYX458767 VIT458766:VIT458767 VSP458766:VSP458767 WCL458766:WCL458767 WMH458766:WMH458767 WWD458766:WWD458767 V524302:V524303 JR524302:JR524303 TN524302:TN524303 ADJ524302:ADJ524303 ANF524302:ANF524303 AXB524302:AXB524303 BGX524302:BGX524303 BQT524302:BQT524303 CAP524302:CAP524303 CKL524302:CKL524303 CUH524302:CUH524303 DED524302:DED524303 DNZ524302:DNZ524303 DXV524302:DXV524303 EHR524302:EHR524303 ERN524302:ERN524303 FBJ524302:FBJ524303 FLF524302:FLF524303 FVB524302:FVB524303 GEX524302:GEX524303 GOT524302:GOT524303 GYP524302:GYP524303 HIL524302:HIL524303 HSH524302:HSH524303 ICD524302:ICD524303 ILZ524302:ILZ524303 IVV524302:IVV524303 JFR524302:JFR524303 JPN524302:JPN524303 JZJ524302:JZJ524303 KJF524302:KJF524303 KTB524302:KTB524303 LCX524302:LCX524303 LMT524302:LMT524303 LWP524302:LWP524303 MGL524302:MGL524303 MQH524302:MQH524303 NAD524302:NAD524303 NJZ524302:NJZ524303 NTV524302:NTV524303 ODR524302:ODR524303 ONN524302:ONN524303 OXJ524302:OXJ524303 PHF524302:PHF524303 PRB524302:PRB524303 QAX524302:QAX524303 QKT524302:QKT524303 QUP524302:QUP524303 REL524302:REL524303 ROH524302:ROH524303 RYD524302:RYD524303 SHZ524302:SHZ524303 SRV524302:SRV524303 TBR524302:TBR524303 TLN524302:TLN524303 TVJ524302:TVJ524303 UFF524302:UFF524303 UPB524302:UPB524303 UYX524302:UYX524303 VIT524302:VIT524303 VSP524302:VSP524303 WCL524302:WCL524303 WMH524302:WMH524303 WWD524302:WWD524303 V589838:V589839 JR589838:JR589839 TN589838:TN589839 ADJ589838:ADJ589839 ANF589838:ANF589839 AXB589838:AXB589839 BGX589838:BGX589839 BQT589838:BQT589839 CAP589838:CAP589839 CKL589838:CKL589839 CUH589838:CUH589839 DED589838:DED589839 DNZ589838:DNZ589839 DXV589838:DXV589839 EHR589838:EHR589839 ERN589838:ERN589839 FBJ589838:FBJ589839 FLF589838:FLF589839 FVB589838:FVB589839 GEX589838:GEX589839 GOT589838:GOT589839 GYP589838:GYP589839 HIL589838:HIL589839 HSH589838:HSH589839 ICD589838:ICD589839 ILZ589838:ILZ589839 IVV589838:IVV589839 JFR589838:JFR589839 JPN589838:JPN589839 JZJ589838:JZJ589839 KJF589838:KJF589839 KTB589838:KTB589839 LCX589838:LCX589839 LMT589838:LMT589839 LWP589838:LWP589839 MGL589838:MGL589839 MQH589838:MQH589839 NAD589838:NAD589839 NJZ589838:NJZ589839 NTV589838:NTV589839 ODR589838:ODR589839 ONN589838:ONN589839 OXJ589838:OXJ589839 PHF589838:PHF589839 PRB589838:PRB589839 QAX589838:QAX589839 QKT589838:QKT589839 QUP589838:QUP589839 REL589838:REL589839 ROH589838:ROH589839 RYD589838:RYD589839 SHZ589838:SHZ589839 SRV589838:SRV589839 TBR589838:TBR589839 TLN589838:TLN589839 TVJ589838:TVJ589839 UFF589838:UFF589839 UPB589838:UPB589839 UYX589838:UYX589839 VIT589838:VIT589839 VSP589838:VSP589839 WCL589838:WCL589839 WMH589838:WMH589839 WWD589838:WWD589839 V655374:V655375 JR655374:JR655375 TN655374:TN655375 ADJ655374:ADJ655375 ANF655374:ANF655375 AXB655374:AXB655375 BGX655374:BGX655375 BQT655374:BQT655375 CAP655374:CAP655375 CKL655374:CKL655375 CUH655374:CUH655375 DED655374:DED655375 DNZ655374:DNZ655375 DXV655374:DXV655375 EHR655374:EHR655375 ERN655374:ERN655375 FBJ655374:FBJ655375 FLF655374:FLF655375 FVB655374:FVB655375 GEX655374:GEX655375 GOT655374:GOT655375 GYP655374:GYP655375 HIL655374:HIL655375 HSH655374:HSH655375 ICD655374:ICD655375 ILZ655374:ILZ655375 IVV655374:IVV655375 JFR655374:JFR655375 JPN655374:JPN655375 JZJ655374:JZJ655375 KJF655374:KJF655375 KTB655374:KTB655375 LCX655374:LCX655375 LMT655374:LMT655375 LWP655374:LWP655375 MGL655374:MGL655375 MQH655374:MQH655375 NAD655374:NAD655375 NJZ655374:NJZ655375 NTV655374:NTV655375 ODR655374:ODR655375 ONN655374:ONN655375 OXJ655374:OXJ655375 PHF655374:PHF655375 PRB655374:PRB655375 QAX655374:QAX655375 QKT655374:QKT655375 QUP655374:QUP655375 REL655374:REL655375 ROH655374:ROH655375 RYD655374:RYD655375 SHZ655374:SHZ655375 SRV655374:SRV655375 TBR655374:TBR655375 TLN655374:TLN655375 TVJ655374:TVJ655375 UFF655374:UFF655375 UPB655374:UPB655375 UYX655374:UYX655375 VIT655374:VIT655375 VSP655374:VSP655375 WCL655374:WCL655375 WMH655374:WMH655375 WWD655374:WWD655375 V720910:V720911 JR720910:JR720911 TN720910:TN720911 ADJ720910:ADJ720911 ANF720910:ANF720911 AXB720910:AXB720911 BGX720910:BGX720911 BQT720910:BQT720911 CAP720910:CAP720911 CKL720910:CKL720911 CUH720910:CUH720911 DED720910:DED720911 DNZ720910:DNZ720911 DXV720910:DXV720911 EHR720910:EHR720911 ERN720910:ERN720911 FBJ720910:FBJ720911 FLF720910:FLF720911 FVB720910:FVB720911 GEX720910:GEX720911 GOT720910:GOT720911 GYP720910:GYP720911 HIL720910:HIL720911 HSH720910:HSH720911 ICD720910:ICD720911 ILZ720910:ILZ720911 IVV720910:IVV720911 JFR720910:JFR720911 JPN720910:JPN720911 JZJ720910:JZJ720911 KJF720910:KJF720911 KTB720910:KTB720911 LCX720910:LCX720911 LMT720910:LMT720911 LWP720910:LWP720911 MGL720910:MGL720911 MQH720910:MQH720911 NAD720910:NAD720911 NJZ720910:NJZ720911 NTV720910:NTV720911 ODR720910:ODR720911 ONN720910:ONN720911 OXJ720910:OXJ720911 PHF720910:PHF720911 PRB720910:PRB720911 QAX720910:QAX720911 QKT720910:QKT720911 QUP720910:QUP720911 REL720910:REL720911 ROH720910:ROH720911 RYD720910:RYD720911 SHZ720910:SHZ720911 SRV720910:SRV720911 TBR720910:TBR720911 TLN720910:TLN720911 TVJ720910:TVJ720911 UFF720910:UFF720911 UPB720910:UPB720911 UYX720910:UYX720911 VIT720910:VIT720911 VSP720910:VSP720911 WCL720910:WCL720911 WMH720910:WMH720911 WWD720910:WWD720911 V786446:V786447 JR786446:JR786447 TN786446:TN786447 ADJ786446:ADJ786447 ANF786446:ANF786447 AXB786446:AXB786447 BGX786446:BGX786447 BQT786446:BQT786447 CAP786446:CAP786447 CKL786446:CKL786447 CUH786446:CUH786447 DED786446:DED786447 DNZ786446:DNZ786447 DXV786446:DXV786447 EHR786446:EHR786447 ERN786446:ERN786447 FBJ786446:FBJ786447 FLF786446:FLF786447 FVB786446:FVB786447 GEX786446:GEX786447 GOT786446:GOT786447 GYP786446:GYP786447 HIL786446:HIL786447 HSH786446:HSH786447 ICD786446:ICD786447 ILZ786446:ILZ786447 IVV786446:IVV786447 JFR786446:JFR786447 JPN786446:JPN786447 JZJ786446:JZJ786447 KJF786446:KJF786447 KTB786446:KTB786447 LCX786446:LCX786447 LMT786446:LMT786447 LWP786446:LWP786447 MGL786446:MGL786447 MQH786446:MQH786447 NAD786446:NAD786447 NJZ786446:NJZ786447 NTV786446:NTV786447 ODR786446:ODR786447 ONN786446:ONN786447 OXJ786446:OXJ786447 PHF786446:PHF786447 PRB786446:PRB786447 QAX786446:QAX786447 QKT786446:QKT786447 QUP786446:QUP786447 REL786446:REL786447 ROH786446:ROH786447 RYD786446:RYD786447 SHZ786446:SHZ786447 SRV786446:SRV786447 TBR786446:TBR786447 TLN786446:TLN786447 TVJ786446:TVJ786447 UFF786446:UFF786447 UPB786446:UPB786447 UYX786446:UYX786447 VIT786446:VIT786447 VSP786446:VSP786447 WCL786446:WCL786447 WMH786446:WMH786447 WWD786446:WWD786447 V851982:V851983 JR851982:JR851983 TN851982:TN851983 ADJ851982:ADJ851983 ANF851982:ANF851983 AXB851982:AXB851983 BGX851982:BGX851983 BQT851982:BQT851983 CAP851982:CAP851983 CKL851982:CKL851983 CUH851982:CUH851983 DED851982:DED851983 DNZ851982:DNZ851983 DXV851982:DXV851983 EHR851982:EHR851983 ERN851982:ERN851983 FBJ851982:FBJ851983 FLF851982:FLF851983 FVB851982:FVB851983 GEX851982:GEX851983 GOT851982:GOT851983 GYP851982:GYP851983 HIL851982:HIL851983 HSH851982:HSH851983 ICD851982:ICD851983 ILZ851982:ILZ851983 IVV851982:IVV851983 JFR851982:JFR851983 JPN851982:JPN851983 JZJ851982:JZJ851983 KJF851982:KJF851983 KTB851982:KTB851983 LCX851982:LCX851983 LMT851982:LMT851983 LWP851982:LWP851983 MGL851982:MGL851983 MQH851982:MQH851983 NAD851982:NAD851983 NJZ851982:NJZ851983 NTV851982:NTV851983 ODR851982:ODR851983 ONN851982:ONN851983 OXJ851982:OXJ851983 PHF851982:PHF851983 PRB851982:PRB851983 QAX851982:QAX851983 QKT851982:QKT851983 QUP851982:QUP851983 REL851982:REL851983 ROH851982:ROH851983 RYD851982:RYD851983 SHZ851982:SHZ851983 SRV851982:SRV851983 TBR851982:TBR851983 TLN851982:TLN851983 TVJ851982:TVJ851983 UFF851982:UFF851983 UPB851982:UPB851983 UYX851982:UYX851983 VIT851982:VIT851983 VSP851982:VSP851983 WCL851982:WCL851983 WMH851982:WMH851983 WWD851982:WWD851983 V917518:V917519 JR917518:JR917519 TN917518:TN917519 ADJ917518:ADJ917519 ANF917518:ANF917519 AXB917518:AXB917519 BGX917518:BGX917519 BQT917518:BQT917519 CAP917518:CAP917519 CKL917518:CKL917519 CUH917518:CUH917519 DED917518:DED917519 DNZ917518:DNZ917519 DXV917518:DXV917519 EHR917518:EHR917519 ERN917518:ERN917519 FBJ917518:FBJ917519 FLF917518:FLF917519 FVB917518:FVB917519 GEX917518:GEX917519 GOT917518:GOT917519 GYP917518:GYP917519 HIL917518:HIL917519 HSH917518:HSH917519 ICD917518:ICD917519 ILZ917518:ILZ917519 IVV917518:IVV917519 JFR917518:JFR917519 JPN917518:JPN917519 JZJ917518:JZJ917519 KJF917518:KJF917519 KTB917518:KTB917519 LCX917518:LCX917519 LMT917518:LMT917519 LWP917518:LWP917519 MGL917518:MGL917519 MQH917518:MQH917519 NAD917518:NAD917519 NJZ917518:NJZ917519 NTV917518:NTV917519 ODR917518:ODR917519 ONN917518:ONN917519 OXJ917518:OXJ917519 PHF917518:PHF917519 PRB917518:PRB917519 QAX917518:QAX917519 QKT917518:QKT917519 QUP917518:QUP917519 REL917518:REL917519 ROH917518:ROH917519 RYD917518:RYD917519 SHZ917518:SHZ917519 SRV917518:SRV917519 TBR917518:TBR917519 TLN917518:TLN917519 TVJ917518:TVJ917519 UFF917518:UFF917519 UPB917518:UPB917519 UYX917518:UYX917519 VIT917518:VIT917519 VSP917518:VSP917519 WCL917518:WCL917519 WMH917518:WMH917519 WWD917518:WWD917519 V983054:V983055 JR983054:JR983055 TN983054:TN983055 ADJ983054:ADJ983055 ANF983054:ANF983055 AXB983054:AXB983055 BGX983054:BGX983055 BQT983054:BQT983055 CAP983054:CAP983055 CKL983054:CKL983055 CUH983054:CUH983055 DED983054:DED983055 DNZ983054:DNZ983055 DXV983054:DXV983055 EHR983054:EHR983055 ERN983054:ERN983055 FBJ983054:FBJ983055 FLF983054:FLF983055 FVB983054:FVB983055 GEX983054:GEX983055 GOT983054:GOT983055 GYP983054:GYP983055 HIL983054:HIL983055 HSH983054:HSH983055 ICD983054:ICD983055 ILZ983054:ILZ983055 IVV983054:IVV983055 JFR983054:JFR983055 JPN983054:JPN983055 JZJ983054:JZJ983055 KJF983054:KJF983055 KTB983054:KTB983055 LCX983054:LCX983055 LMT983054:LMT983055 LWP983054:LWP983055 MGL983054:MGL983055 MQH983054:MQH983055 NAD983054:NAD983055 NJZ983054:NJZ983055 NTV983054:NTV983055 ODR983054:ODR983055 ONN983054:ONN983055 OXJ983054:OXJ983055 PHF983054:PHF983055 PRB983054:PRB983055 QAX983054:QAX983055 QKT983054:QKT983055 QUP983054:QUP983055 REL983054:REL983055 ROH983054:ROH983055 RYD983054:RYD983055 SHZ983054:SHZ983055 SRV983054:SRV983055 TBR983054:TBR983055 TLN983054:TLN983055 TVJ983054:TVJ983055 UFF983054:UFF983055 UPB983054:UPB983055 UYX983054:UYX983055 VIT983054:VIT983055 VSP983054:VSP983055 WCL983054:WCL983055 WMH983054:WMH983055 WWD983054:WWD983055 W14 JS14 TO14 ADK14 ANG14 AXC14 BGY14 BQU14 CAQ14 CKM14 CUI14 DEE14 DOA14 DXW14 EHS14 ERO14 FBK14 FLG14 FVC14 GEY14 GOU14 GYQ14 HIM14 HSI14 ICE14 IMA14 IVW14 JFS14 JPO14 JZK14 KJG14 KTC14 LCY14 LMU14 LWQ14 MGM14 MQI14 NAE14 NKA14 NTW14 ODS14 ONO14 OXK14 PHG14 PRC14 QAY14 QKU14 QUQ14 REM14 ROI14 RYE14 SIA14 SRW14 TBS14 TLO14 TVK14 UFG14 UPC14 UYY14 VIU14 VSQ14 WCM14 WMI14 WWE14 W65548 JS65548 TO65548 ADK65548 ANG65548 AXC65548 BGY65548 BQU65548 CAQ65548 CKM65548 CUI65548 DEE65548 DOA65548 DXW65548 EHS65548 ERO65548 FBK65548 FLG65548 FVC65548 GEY65548 GOU65548 GYQ65548 HIM65548 HSI65548 ICE65548 IMA65548 IVW65548 JFS65548 JPO65548 JZK65548 KJG65548 KTC65548 LCY65548 LMU65548 LWQ65548 MGM65548 MQI65548 NAE65548 NKA65548 NTW65548 ODS65548 ONO65548 OXK65548 PHG65548 PRC65548 QAY65548 QKU65548 QUQ65548 REM65548 ROI65548 RYE65548 SIA65548 SRW65548 TBS65548 TLO65548 TVK65548 UFG65548 UPC65548 UYY65548 VIU65548 VSQ65548 WCM65548 WMI65548 WWE65548 W131084 JS131084 TO131084 ADK131084 ANG131084 AXC131084 BGY131084 BQU131084 CAQ131084 CKM131084 CUI131084 DEE131084 DOA131084 DXW131084 EHS131084 ERO131084 FBK131084 FLG131084 FVC131084 GEY131084 GOU131084 GYQ131084 HIM131084 HSI131084 ICE131084 IMA131084 IVW131084 JFS131084 JPO131084 JZK131084 KJG131084 KTC131084 LCY131084 LMU131084 LWQ131084 MGM131084 MQI131084 NAE131084 NKA131084 NTW131084 ODS131084 ONO131084 OXK131084 PHG131084 PRC131084 QAY131084 QKU131084 QUQ131084 REM131084 ROI131084 RYE131084 SIA131084 SRW131084 TBS131084 TLO131084 TVK131084 UFG131084 UPC131084 UYY131084 VIU131084 VSQ131084 WCM131084 WMI131084 WWE131084 W196620 JS196620 TO196620 ADK196620 ANG196620 AXC196620 BGY196620 BQU196620 CAQ196620 CKM196620 CUI196620 DEE196620 DOA196620 DXW196620 EHS196620 ERO196620 FBK196620 FLG196620 FVC196620 GEY196620 GOU196620 GYQ196620 HIM196620 HSI196620 ICE196620 IMA196620 IVW196620 JFS196620 JPO196620 JZK196620 KJG196620 KTC196620 LCY196620 LMU196620 LWQ196620 MGM196620 MQI196620 NAE196620 NKA196620 NTW196620 ODS196620 ONO196620 OXK196620 PHG196620 PRC196620 QAY196620 QKU196620 QUQ196620 REM196620 ROI196620 RYE196620 SIA196620 SRW196620 TBS196620 TLO196620 TVK196620 UFG196620 UPC196620 UYY196620 VIU196620 VSQ196620 WCM196620 WMI196620 WWE196620 W262156 JS262156 TO262156 ADK262156 ANG262156 AXC262156 BGY262156 BQU262156 CAQ262156 CKM262156 CUI262156 DEE262156 DOA262156 DXW262156 EHS262156 ERO262156 FBK262156 FLG262156 FVC262156 GEY262156 GOU262156 GYQ262156 HIM262156 HSI262156 ICE262156 IMA262156 IVW262156 JFS262156 JPO262156 JZK262156 KJG262156 KTC262156 LCY262156 LMU262156 LWQ262156 MGM262156 MQI262156 NAE262156 NKA262156 NTW262156 ODS262156 ONO262156 OXK262156 PHG262156 PRC262156 QAY262156 QKU262156 QUQ262156 REM262156 ROI262156 RYE262156 SIA262156 SRW262156 TBS262156 TLO262156 TVK262156 UFG262156 UPC262156 UYY262156 VIU262156 VSQ262156 WCM262156 WMI262156 WWE262156 W327692 JS327692 TO327692 ADK327692 ANG327692 AXC327692 BGY327692 BQU327692 CAQ327692 CKM327692 CUI327692 DEE327692 DOA327692 DXW327692 EHS327692 ERO327692 FBK327692 FLG327692 FVC327692 GEY327692 GOU327692 GYQ327692 HIM327692 HSI327692 ICE327692 IMA327692 IVW327692 JFS327692 JPO327692 JZK327692 KJG327692 KTC327692 LCY327692 LMU327692 LWQ327692 MGM327692 MQI327692 NAE327692 NKA327692 NTW327692 ODS327692 ONO327692 OXK327692 PHG327692 PRC327692 QAY327692 QKU327692 QUQ327692 REM327692 ROI327692 RYE327692 SIA327692 SRW327692 TBS327692 TLO327692 TVK327692 UFG327692 UPC327692 UYY327692 VIU327692 VSQ327692 WCM327692 WMI327692 WWE327692 W393228 JS393228 TO393228 ADK393228 ANG393228 AXC393228 BGY393228 BQU393228 CAQ393228 CKM393228 CUI393228 DEE393228 DOA393228 DXW393228 EHS393228 ERO393228 FBK393228 FLG393228 FVC393228 GEY393228 GOU393228 GYQ393228 HIM393228 HSI393228 ICE393228 IMA393228 IVW393228 JFS393228 JPO393228 JZK393228 KJG393228 KTC393228 LCY393228 LMU393228 LWQ393228 MGM393228 MQI393228 NAE393228 NKA393228 NTW393228 ODS393228 ONO393228 OXK393228 PHG393228 PRC393228 QAY393228 QKU393228 QUQ393228 REM393228 ROI393228 RYE393228 SIA393228 SRW393228 TBS393228 TLO393228 TVK393228 UFG393228 UPC393228 UYY393228 VIU393228 VSQ393228 WCM393228 WMI393228 WWE393228 W458764 JS458764 TO458764 ADK458764 ANG458764 AXC458764 BGY458764 BQU458764 CAQ458764 CKM458764 CUI458764 DEE458764 DOA458764 DXW458764 EHS458764 ERO458764 FBK458764 FLG458764 FVC458764 GEY458764 GOU458764 GYQ458764 HIM458764 HSI458764 ICE458764 IMA458764 IVW458764 JFS458764 JPO458764 JZK458764 KJG458764 KTC458764 LCY458764 LMU458764 LWQ458764 MGM458764 MQI458764 NAE458764 NKA458764 NTW458764 ODS458764 ONO458764 OXK458764 PHG458764 PRC458764 QAY458764 QKU458764 QUQ458764 REM458764 ROI458764 RYE458764 SIA458764 SRW458764 TBS458764 TLO458764 TVK458764 UFG458764 UPC458764 UYY458764 VIU458764 VSQ458764 WCM458764 WMI458764 WWE458764 W524300 JS524300 TO524300 ADK524300 ANG524300 AXC524300 BGY524300 BQU524300 CAQ524300 CKM524300 CUI524300 DEE524300 DOA524300 DXW524300 EHS524300 ERO524300 FBK524300 FLG524300 FVC524300 GEY524300 GOU524300 GYQ524300 HIM524300 HSI524300 ICE524300 IMA524300 IVW524300 JFS524300 JPO524300 JZK524300 KJG524300 KTC524300 LCY524300 LMU524300 LWQ524300 MGM524300 MQI524300 NAE524300 NKA524300 NTW524300 ODS524300 ONO524300 OXK524300 PHG524300 PRC524300 QAY524300 QKU524300 QUQ524300 REM524300 ROI524300 RYE524300 SIA524300 SRW524300 TBS524300 TLO524300 TVK524300 UFG524300 UPC524300 UYY524300 VIU524300 VSQ524300 WCM524300 WMI524300 WWE524300 W589836 JS589836 TO589836 ADK589836 ANG589836 AXC589836 BGY589836 BQU589836 CAQ589836 CKM589836 CUI589836 DEE589836 DOA589836 DXW589836 EHS589836 ERO589836 FBK589836 FLG589836 FVC589836 GEY589836 GOU589836 GYQ589836 HIM589836 HSI589836 ICE589836 IMA589836 IVW589836 JFS589836 JPO589836 JZK589836 KJG589836 KTC589836 LCY589836 LMU589836 LWQ589836 MGM589836 MQI589836 NAE589836 NKA589836 NTW589836 ODS589836 ONO589836 OXK589836 PHG589836 PRC589836 QAY589836 QKU589836 QUQ589836 REM589836 ROI589836 RYE589836 SIA589836 SRW589836 TBS589836 TLO589836 TVK589836 UFG589836 UPC589836 UYY589836 VIU589836 VSQ589836 WCM589836 WMI589836 WWE589836 W655372 JS655372 TO655372 ADK655372 ANG655372 AXC655372 BGY655372 BQU655372 CAQ655372 CKM655372 CUI655372 DEE655372 DOA655372 DXW655372 EHS655372 ERO655372 FBK655372 FLG655372 FVC655372 GEY655372 GOU655372 GYQ655372 HIM655372 HSI655372 ICE655372 IMA655372 IVW655372 JFS655372 JPO655372 JZK655372 KJG655372 KTC655372 LCY655372 LMU655372 LWQ655372 MGM655372 MQI655372 NAE655372 NKA655372 NTW655372 ODS655372 ONO655372 OXK655372 PHG655372 PRC655372 QAY655372 QKU655372 QUQ655372 REM655372 ROI655372 RYE655372 SIA655372 SRW655372 TBS655372 TLO655372 TVK655372 UFG655372 UPC655372 UYY655372 VIU655372 VSQ655372 WCM655372 WMI655372 WWE655372 W720908 JS720908 TO720908 ADK720908 ANG720908 AXC720908 BGY720908 BQU720908 CAQ720908 CKM720908 CUI720908 DEE720908 DOA720908 DXW720908 EHS720908 ERO720908 FBK720908 FLG720908 FVC720908 GEY720908 GOU720908 GYQ720908 HIM720908 HSI720908 ICE720908 IMA720908 IVW720908 JFS720908 JPO720908 JZK720908 KJG720908 KTC720908 LCY720908 LMU720908 LWQ720908 MGM720908 MQI720908 NAE720908 NKA720908 NTW720908 ODS720908 ONO720908 OXK720908 PHG720908 PRC720908 QAY720908 QKU720908 QUQ720908 REM720908 ROI720908 RYE720908 SIA720908 SRW720908 TBS720908 TLO720908 TVK720908 UFG720908 UPC720908 UYY720908 VIU720908 VSQ720908 WCM720908 WMI720908 WWE720908 W786444 JS786444 TO786444 ADK786444 ANG786444 AXC786444 BGY786444 BQU786444 CAQ786444 CKM786444 CUI786444 DEE786444 DOA786444 DXW786444 EHS786444 ERO786444 FBK786444 FLG786444 FVC786444 GEY786444 GOU786444 GYQ786444 HIM786444 HSI786444 ICE786444 IMA786444 IVW786444 JFS786444 JPO786444 JZK786444 KJG786444 KTC786444 LCY786444 LMU786444 LWQ786444 MGM786444 MQI786444 NAE786444 NKA786444 NTW786444 ODS786444 ONO786444 OXK786444 PHG786444 PRC786444 QAY786444 QKU786444 QUQ786444 REM786444 ROI786444 RYE786444 SIA786444 SRW786444 TBS786444 TLO786444 TVK786444 UFG786444 UPC786444 UYY786444 VIU786444 VSQ786444 WCM786444 WMI786444 WWE786444 W851980 JS851980 TO851980 ADK851980 ANG851980 AXC851980 BGY851980 BQU851980 CAQ851980 CKM851980 CUI851980 DEE851980 DOA851980 DXW851980 EHS851980 ERO851980 FBK851980 FLG851980 FVC851980 GEY851980 GOU851980 GYQ851980 HIM851980 HSI851980 ICE851980 IMA851980 IVW851980 JFS851980 JPO851980 JZK851980 KJG851980 KTC851980 LCY851980 LMU851980 LWQ851980 MGM851980 MQI851980 NAE851980 NKA851980 NTW851980 ODS851980 ONO851980 OXK851980 PHG851980 PRC851980 QAY851980 QKU851980 QUQ851980 REM851980 ROI851980 RYE851980 SIA851980 SRW851980 TBS851980 TLO851980 TVK851980 UFG851980 UPC851980 UYY851980 VIU851980 VSQ851980 WCM851980 WMI851980 WWE851980 W917516 JS917516 TO917516 ADK917516 ANG917516 AXC917516 BGY917516 BQU917516 CAQ917516 CKM917516 CUI917516 DEE917516 DOA917516 DXW917516 EHS917516 ERO917516 FBK917516 FLG917516 FVC917516 GEY917516 GOU917516 GYQ917516 HIM917516 HSI917516 ICE917516 IMA917516 IVW917516 JFS917516 JPO917516 JZK917516 KJG917516 KTC917516 LCY917516 LMU917516 LWQ917516 MGM917516 MQI917516 NAE917516 NKA917516 NTW917516 ODS917516 ONO917516 OXK917516 PHG917516 PRC917516 QAY917516 QKU917516 QUQ917516 REM917516 ROI917516 RYE917516 SIA917516 SRW917516 TBS917516 TLO917516 TVK917516 UFG917516 UPC917516 UYY917516 VIU917516 VSQ917516 WCM917516 WMI917516 WWE917516 W983052 JS983052 TO983052 ADK983052 ANG983052 AXC983052 BGY983052 BQU983052 CAQ983052 CKM983052 CUI983052 DEE983052 DOA983052 DXW983052 EHS983052 ERO983052 FBK983052 FLG983052 FVC983052 GEY983052 GOU983052 GYQ983052 HIM983052 HSI983052 ICE983052 IMA983052 IVW983052 JFS983052 JPO983052 JZK983052 KJG983052 KTC983052 LCY983052 LMU983052 LWQ983052 MGM983052 MQI983052 NAE983052 NKA983052 NTW983052 ODS983052 ONO983052 OXK983052 PHG983052 PRC983052 QAY983052 QKU983052 QUQ983052 REM983052 ROI983052 RYE983052 SIA983052 SRW983052 TBS983052 TLO983052 TVK983052 UFG983052 UPC983052 UYY983052 VIU983052 VSQ983052 WCM983052 WMI983052 WWE983052 Y14 JU14 TQ14 ADM14 ANI14 AXE14 BHA14 BQW14 CAS14 CKO14 CUK14 DEG14 DOC14 DXY14 EHU14 ERQ14 FBM14 FLI14 FVE14 GFA14 GOW14 GYS14 HIO14 HSK14 ICG14 IMC14 IVY14 JFU14 JPQ14 JZM14 KJI14 KTE14 LDA14 LMW14 LWS14 MGO14 MQK14 NAG14 NKC14 NTY14 ODU14 ONQ14 OXM14 PHI14 PRE14 QBA14 QKW14 QUS14 REO14 ROK14 RYG14 SIC14 SRY14 TBU14 TLQ14 TVM14 UFI14 UPE14 UZA14 VIW14 VSS14 WCO14 WMK14 WWG14 Y65548 JU65548 TQ65548 ADM65548 ANI65548 AXE65548 BHA65548 BQW65548 CAS65548 CKO65548 CUK65548 DEG65548 DOC65548 DXY65548 EHU65548 ERQ65548 FBM65548 FLI65548 FVE65548 GFA65548 GOW65548 GYS65548 HIO65548 HSK65548 ICG65548 IMC65548 IVY65548 JFU65548 JPQ65548 JZM65548 KJI65548 KTE65548 LDA65548 LMW65548 LWS65548 MGO65548 MQK65548 NAG65548 NKC65548 NTY65548 ODU65548 ONQ65548 OXM65548 PHI65548 PRE65548 QBA65548 QKW65548 QUS65548 REO65548 ROK65548 RYG65548 SIC65548 SRY65548 TBU65548 TLQ65548 TVM65548 UFI65548 UPE65548 UZA65548 VIW65548 VSS65548 WCO65548 WMK65548 WWG65548 Y131084 JU131084 TQ131084 ADM131084 ANI131084 AXE131084 BHA131084 BQW131084 CAS131084 CKO131084 CUK131084 DEG131084 DOC131084 DXY131084 EHU131084 ERQ131084 FBM131084 FLI131084 FVE131084 GFA131084 GOW131084 GYS131084 HIO131084 HSK131084 ICG131084 IMC131084 IVY131084 JFU131084 JPQ131084 JZM131084 KJI131084 KTE131084 LDA131084 LMW131084 LWS131084 MGO131084 MQK131084 NAG131084 NKC131084 NTY131084 ODU131084 ONQ131084 OXM131084 PHI131084 PRE131084 QBA131084 QKW131084 QUS131084 REO131084 ROK131084 RYG131084 SIC131084 SRY131084 TBU131084 TLQ131084 TVM131084 UFI131084 UPE131084 UZA131084 VIW131084 VSS131084 WCO131084 WMK131084 WWG131084 Y196620 JU196620 TQ196620 ADM196620 ANI196620 AXE196620 BHA196620 BQW196620 CAS196620 CKO196620 CUK196620 DEG196620 DOC196620 DXY196620 EHU196620 ERQ196620 FBM196620 FLI196620 FVE196620 GFA196620 GOW196620 GYS196620 HIO196620 HSK196620 ICG196620 IMC196620 IVY196620 JFU196620 JPQ196620 JZM196620 KJI196620 KTE196620 LDA196620 LMW196620 LWS196620 MGO196620 MQK196620 NAG196620 NKC196620 NTY196620 ODU196620 ONQ196620 OXM196620 PHI196620 PRE196620 QBA196620 QKW196620 QUS196620 REO196620 ROK196620 RYG196620 SIC196620 SRY196620 TBU196620 TLQ196620 TVM196620 UFI196620 UPE196620 UZA196620 VIW196620 VSS196620 WCO196620 WMK196620 WWG196620 Y262156 JU262156 TQ262156 ADM262156 ANI262156 AXE262156 BHA262156 BQW262156 CAS262156 CKO262156 CUK262156 DEG262156 DOC262156 DXY262156 EHU262156 ERQ262156 FBM262156 FLI262156 FVE262156 GFA262156 GOW262156 GYS262156 HIO262156 HSK262156 ICG262156 IMC262156 IVY262156 JFU262156 JPQ262156 JZM262156 KJI262156 KTE262156 LDA262156 LMW262156 LWS262156 MGO262156 MQK262156 NAG262156 NKC262156 NTY262156 ODU262156 ONQ262156 OXM262156 PHI262156 PRE262156 QBA262156 QKW262156 QUS262156 REO262156 ROK262156 RYG262156 SIC262156 SRY262156 TBU262156 TLQ262156 TVM262156 UFI262156 UPE262156 UZA262156 VIW262156 VSS262156 WCO262156 WMK262156 WWG262156 Y327692 JU327692 TQ327692 ADM327692 ANI327692 AXE327692 BHA327692 BQW327692 CAS327692 CKO327692 CUK327692 DEG327692 DOC327692 DXY327692 EHU327692 ERQ327692 FBM327692 FLI327692 FVE327692 GFA327692 GOW327692 GYS327692 HIO327692 HSK327692 ICG327692 IMC327692 IVY327692 JFU327692 JPQ327692 JZM327692 KJI327692 KTE327692 LDA327692 LMW327692 LWS327692 MGO327692 MQK327692 NAG327692 NKC327692 NTY327692 ODU327692 ONQ327692 OXM327692 PHI327692 PRE327692 QBA327692 QKW327692 QUS327692 REO327692 ROK327692 RYG327692 SIC327692 SRY327692 TBU327692 TLQ327692 TVM327692 UFI327692 UPE327692 UZA327692 VIW327692 VSS327692 WCO327692 WMK327692 WWG327692 Y393228 JU393228 TQ393228 ADM393228 ANI393228 AXE393228 BHA393228 BQW393228 CAS393228 CKO393228 CUK393228 DEG393228 DOC393228 DXY393228 EHU393228 ERQ393228 FBM393228 FLI393228 FVE393228 GFA393228 GOW393228 GYS393228 HIO393228 HSK393228 ICG393228 IMC393228 IVY393228 JFU393228 JPQ393228 JZM393228 KJI393228 KTE393228 LDA393228 LMW393228 LWS393228 MGO393228 MQK393228 NAG393228 NKC393228 NTY393228 ODU393228 ONQ393228 OXM393228 PHI393228 PRE393228 QBA393228 QKW393228 QUS393228 REO393228 ROK393228 RYG393228 SIC393228 SRY393228 TBU393228 TLQ393228 TVM393228 UFI393228 UPE393228 UZA393228 VIW393228 VSS393228 WCO393228 WMK393228 WWG393228 Y458764 JU458764 TQ458764 ADM458764 ANI458764 AXE458764 BHA458764 BQW458764 CAS458764 CKO458764 CUK458764 DEG458764 DOC458764 DXY458764 EHU458764 ERQ458764 FBM458764 FLI458764 FVE458764 GFA458764 GOW458764 GYS458764 HIO458764 HSK458764 ICG458764 IMC458764 IVY458764 JFU458764 JPQ458764 JZM458764 KJI458764 KTE458764 LDA458764 LMW458764 LWS458764 MGO458764 MQK458764 NAG458764 NKC458764 NTY458764 ODU458764 ONQ458764 OXM458764 PHI458764 PRE458764 QBA458764 QKW458764 QUS458764 REO458764 ROK458764 RYG458764 SIC458764 SRY458764 TBU458764 TLQ458764 TVM458764 UFI458764 UPE458764 UZA458764 VIW458764 VSS458764 WCO458764 WMK458764 WWG458764 Y524300 JU524300 TQ524300 ADM524300 ANI524300 AXE524300 BHA524300 BQW524300 CAS524300 CKO524300 CUK524300 DEG524300 DOC524300 DXY524300 EHU524300 ERQ524300 FBM524300 FLI524300 FVE524300 GFA524300 GOW524300 GYS524300 HIO524300 HSK524300 ICG524300 IMC524300 IVY524300 JFU524300 JPQ524300 JZM524300 KJI524300 KTE524300 LDA524300 LMW524300 LWS524300 MGO524300 MQK524300 NAG524300 NKC524300 NTY524300 ODU524300 ONQ524300 OXM524300 PHI524300 PRE524300 QBA524300 QKW524300 QUS524300 REO524300 ROK524300 RYG524300 SIC524300 SRY524300 TBU524300 TLQ524300 TVM524300 UFI524300 UPE524300 UZA524300 VIW524300 VSS524300 WCO524300 WMK524300 WWG524300 Y589836 JU589836 TQ589836 ADM589836 ANI589836 AXE589836 BHA589836 BQW589836 CAS589836 CKO589836 CUK589836 DEG589836 DOC589836 DXY589836 EHU589836 ERQ589836 FBM589836 FLI589836 FVE589836 GFA589836 GOW589836 GYS589836 HIO589836 HSK589836 ICG589836 IMC589836 IVY589836 JFU589836 JPQ589836 JZM589836 KJI589836 KTE589836 LDA589836 LMW589836 LWS589836 MGO589836 MQK589836 NAG589836 NKC589836 NTY589836 ODU589836 ONQ589836 OXM589836 PHI589836 PRE589836 QBA589836 QKW589836 QUS589836 REO589836 ROK589836 RYG589836 SIC589836 SRY589836 TBU589836 TLQ589836 TVM589836 UFI589836 UPE589836 UZA589836 VIW589836 VSS589836 WCO589836 WMK589836 WWG589836 Y655372 JU655372 TQ655372 ADM655372 ANI655372 AXE655372 BHA655372 BQW655372 CAS655372 CKO655372 CUK655372 DEG655372 DOC655372 DXY655372 EHU655372 ERQ655372 FBM655372 FLI655372 FVE655372 GFA655372 GOW655372 GYS655372 HIO655372 HSK655372 ICG655372 IMC655372 IVY655372 JFU655372 JPQ655372 JZM655372 KJI655372 KTE655372 LDA655372 LMW655372 LWS655372 MGO655372 MQK655372 NAG655372 NKC655372 NTY655372 ODU655372 ONQ655372 OXM655372 PHI655372 PRE655372 QBA655372 QKW655372 QUS655372 REO655372 ROK655372 RYG655372 SIC655372 SRY655372 TBU655372 TLQ655372 TVM655372 UFI655372 UPE655372 UZA655372 VIW655372 VSS655372 WCO655372 WMK655372 WWG655372 Y720908 JU720908 TQ720908 ADM720908 ANI720908 AXE720908 BHA720908 BQW720908 CAS720908 CKO720908 CUK720908 DEG720908 DOC720908 DXY720908 EHU720908 ERQ720908 FBM720908 FLI720908 FVE720908 GFA720908 GOW720908 GYS720908 HIO720908 HSK720908 ICG720908 IMC720908 IVY720908 JFU720908 JPQ720908 JZM720908 KJI720908 KTE720908 LDA720908 LMW720908 LWS720908 MGO720908 MQK720908 NAG720908 NKC720908 NTY720908 ODU720908 ONQ720908 OXM720908 PHI720908 PRE720908 QBA720908 QKW720908 QUS720908 REO720908 ROK720908 RYG720908 SIC720908 SRY720908 TBU720908 TLQ720908 TVM720908 UFI720908 UPE720908 UZA720908 VIW720908 VSS720908 WCO720908 WMK720908 WWG720908 Y786444 JU786444 TQ786444 ADM786444 ANI786444 AXE786444 BHA786444 BQW786444 CAS786444 CKO786444 CUK786444 DEG786444 DOC786444 DXY786444 EHU786444 ERQ786444 FBM786444 FLI786444 FVE786444 GFA786444 GOW786444 GYS786444 HIO786444 HSK786444 ICG786444 IMC786444 IVY786444 JFU786444 JPQ786444 JZM786444 KJI786444 KTE786444 LDA786444 LMW786444 LWS786444 MGO786444 MQK786444 NAG786444 NKC786444 NTY786444 ODU786444 ONQ786444 OXM786444 PHI786444 PRE786444 QBA786444 QKW786444 QUS786444 REO786444 ROK786444 RYG786444 SIC786444 SRY786444 TBU786444 TLQ786444 TVM786444 UFI786444 UPE786444 UZA786444 VIW786444 VSS786444 WCO786444 WMK786444 WWG786444 Y851980 JU851980 TQ851980 ADM851980 ANI851980 AXE851980 BHA851980 BQW851980 CAS851980 CKO851980 CUK851980 DEG851980 DOC851980 DXY851980 EHU851980 ERQ851980 FBM851980 FLI851980 FVE851980 GFA851980 GOW851980 GYS851980 HIO851980 HSK851980 ICG851980 IMC851980 IVY851980 JFU851980 JPQ851980 JZM851980 KJI851980 KTE851980 LDA851980 LMW851980 LWS851980 MGO851980 MQK851980 NAG851980 NKC851980 NTY851980 ODU851980 ONQ851980 OXM851980 PHI851980 PRE851980 QBA851980 QKW851980 QUS851980 REO851980 ROK851980 RYG851980 SIC851980 SRY851980 TBU851980 TLQ851980 TVM851980 UFI851980 UPE851980 UZA851980 VIW851980 VSS851980 WCO851980 WMK851980 WWG851980 Y917516 JU917516 TQ917516 ADM917516 ANI917516 AXE917516 BHA917516 BQW917516 CAS917516 CKO917516 CUK917516 DEG917516 DOC917516 DXY917516 EHU917516 ERQ917516 FBM917516 FLI917516 FVE917516 GFA917516 GOW917516 GYS917516 HIO917516 HSK917516 ICG917516 IMC917516 IVY917516 JFU917516 JPQ917516 JZM917516 KJI917516 KTE917516 LDA917516 LMW917516 LWS917516 MGO917516 MQK917516 NAG917516 NKC917516 NTY917516 ODU917516 ONQ917516 OXM917516 PHI917516 PRE917516 QBA917516 QKW917516 QUS917516 REO917516 ROK917516 RYG917516 SIC917516 SRY917516 TBU917516 TLQ917516 TVM917516 UFI917516 UPE917516 UZA917516 VIW917516 VSS917516 WCO917516 WMK917516 WWG917516 Y983052 JU983052 TQ983052 ADM983052 ANI983052 AXE983052 BHA983052 BQW983052 CAS983052 CKO983052 CUK983052 DEG983052 DOC983052 DXY983052 EHU983052 ERQ983052 FBM983052 FLI983052 FVE983052 GFA983052 GOW983052 GYS983052 HIO983052 HSK983052 ICG983052 IMC983052 IVY983052 JFU983052 JPQ983052 JZM983052 KJI983052 KTE983052 LDA983052 LMW983052 LWS983052 MGO983052 MQK983052 NAG983052 NKC983052 NTY983052 ODU983052 ONQ983052 OXM983052 PHI983052 PRE983052 QBA983052 QKW983052 QUS983052 REO983052 ROK983052 RYG983052 SIC983052 SRY983052 TBU983052 TLQ983052 TVM983052 UFI983052 UPE983052 UZA983052 VIW983052 VSS983052 WCO983052 WMK983052 WWG983052 W37:W39 JS37:JS39 TO37:TO39 ADK37:ADK39 ANG37:ANG39 AXC37:AXC39 BGY37:BGY39 BQU37:BQU39 CAQ37:CAQ39 CKM37:CKM39 CUI37:CUI39 DEE37:DEE39 DOA37:DOA39 DXW37:DXW39 EHS37:EHS39 ERO37:ERO39 FBK37:FBK39 FLG37:FLG39 FVC37:FVC39 GEY37:GEY39 GOU37:GOU39 GYQ37:GYQ39 HIM37:HIM39 HSI37:HSI39 ICE37:ICE39 IMA37:IMA39 IVW37:IVW39 JFS37:JFS39 JPO37:JPO39 JZK37:JZK39 KJG37:KJG39 KTC37:KTC39 LCY37:LCY39 LMU37:LMU39 LWQ37:LWQ39 MGM37:MGM39 MQI37:MQI39 NAE37:NAE39 NKA37:NKA39 NTW37:NTW39 ODS37:ODS39 ONO37:ONO39 OXK37:OXK39 PHG37:PHG39 PRC37:PRC39 QAY37:QAY39 QKU37:QKU39 QUQ37:QUQ39 REM37:REM39 ROI37:ROI39 RYE37:RYE39 SIA37:SIA39 SRW37:SRW39 TBS37:TBS39 TLO37:TLO39 TVK37:TVK39 UFG37:UFG39 UPC37:UPC39 UYY37:UYY39 VIU37:VIU39 VSQ37:VSQ39 WCM37:WCM39 WMI37:WMI39 WWE37:WWE39 W65571:W65573 JS65571:JS65573 TO65571:TO65573 ADK65571:ADK65573 ANG65571:ANG65573 AXC65571:AXC65573 BGY65571:BGY65573 BQU65571:BQU65573 CAQ65571:CAQ65573 CKM65571:CKM65573 CUI65571:CUI65573 DEE65571:DEE65573 DOA65571:DOA65573 DXW65571:DXW65573 EHS65571:EHS65573 ERO65571:ERO65573 FBK65571:FBK65573 FLG65571:FLG65573 FVC65571:FVC65573 GEY65571:GEY65573 GOU65571:GOU65573 GYQ65571:GYQ65573 HIM65571:HIM65573 HSI65571:HSI65573 ICE65571:ICE65573 IMA65571:IMA65573 IVW65571:IVW65573 JFS65571:JFS65573 JPO65571:JPO65573 JZK65571:JZK65573 KJG65571:KJG65573 KTC65571:KTC65573 LCY65571:LCY65573 LMU65571:LMU65573 LWQ65571:LWQ65573 MGM65571:MGM65573 MQI65571:MQI65573 NAE65571:NAE65573 NKA65571:NKA65573 NTW65571:NTW65573 ODS65571:ODS65573 ONO65571:ONO65573 OXK65571:OXK65573 PHG65571:PHG65573 PRC65571:PRC65573 QAY65571:QAY65573 QKU65571:QKU65573 QUQ65571:QUQ65573 REM65571:REM65573 ROI65571:ROI65573 RYE65571:RYE65573 SIA65571:SIA65573 SRW65571:SRW65573 TBS65571:TBS65573 TLO65571:TLO65573 TVK65571:TVK65573 UFG65571:UFG65573 UPC65571:UPC65573 UYY65571:UYY65573 VIU65571:VIU65573 VSQ65571:VSQ65573 WCM65571:WCM65573 WMI65571:WMI65573 WWE65571:WWE65573 W131107:W131109 JS131107:JS131109 TO131107:TO131109 ADK131107:ADK131109 ANG131107:ANG131109 AXC131107:AXC131109 BGY131107:BGY131109 BQU131107:BQU131109 CAQ131107:CAQ131109 CKM131107:CKM131109 CUI131107:CUI131109 DEE131107:DEE131109 DOA131107:DOA131109 DXW131107:DXW131109 EHS131107:EHS131109 ERO131107:ERO131109 FBK131107:FBK131109 FLG131107:FLG131109 FVC131107:FVC131109 GEY131107:GEY131109 GOU131107:GOU131109 GYQ131107:GYQ131109 HIM131107:HIM131109 HSI131107:HSI131109 ICE131107:ICE131109 IMA131107:IMA131109 IVW131107:IVW131109 JFS131107:JFS131109 JPO131107:JPO131109 JZK131107:JZK131109 KJG131107:KJG131109 KTC131107:KTC131109 LCY131107:LCY131109 LMU131107:LMU131109 LWQ131107:LWQ131109 MGM131107:MGM131109 MQI131107:MQI131109 NAE131107:NAE131109 NKA131107:NKA131109 NTW131107:NTW131109 ODS131107:ODS131109 ONO131107:ONO131109 OXK131107:OXK131109 PHG131107:PHG131109 PRC131107:PRC131109 QAY131107:QAY131109 QKU131107:QKU131109 QUQ131107:QUQ131109 REM131107:REM131109 ROI131107:ROI131109 RYE131107:RYE131109 SIA131107:SIA131109 SRW131107:SRW131109 TBS131107:TBS131109 TLO131107:TLO131109 TVK131107:TVK131109 UFG131107:UFG131109 UPC131107:UPC131109 UYY131107:UYY131109 VIU131107:VIU131109 VSQ131107:VSQ131109 WCM131107:WCM131109 WMI131107:WMI131109 WWE131107:WWE131109 W196643:W196645 JS196643:JS196645 TO196643:TO196645 ADK196643:ADK196645 ANG196643:ANG196645 AXC196643:AXC196645 BGY196643:BGY196645 BQU196643:BQU196645 CAQ196643:CAQ196645 CKM196643:CKM196645 CUI196643:CUI196645 DEE196643:DEE196645 DOA196643:DOA196645 DXW196643:DXW196645 EHS196643:EHS196645 ERO196643:ERO196645 FBK196643:FBK196645 FLG196643:FLG196645 FVC196643:FVC196645 GEY196643:GEY196645 GOU196643:GOU196645 GYQ196643:GYQ196645 HIM196643:HIM196645 HSI196643:HSI196645 ICE196643:ICE196645 IMA196643:IMA196645 IVW196643:IVW196645 JFS196643:JFS196645 JPO196643:JPO196645 JZK196643:JZK196645 KJG196643:KJG196645 KTC196643:KTC196645 LCY196643:LCY196645 LMU196643:LMU196645 LWQ196643:LWQ196645 MGM196643:MGM196645 MQI196643:MQI196645 NAE196643:NAE196645 NKA196643:NKA196645 NTW196643:NTW196645 ODS196643:ODS196645 ONO196643:ONO196645 OXK196643:OXK196645 PHG196643:PHG196645 PRC196643:PRC196645 QAY196643:QAY196645 QKU196643:QKU196645 QUQ196643:QUQ196645 REM196643:REM196645 ROI196643:ROI196645 RYE196643:RYE196645 SIA196643:SIA196645 SRW196643:SRW196645 TBS196643:TBS196645 TLO196643:TLO196645 TVK196643:TVK196645 UFG196643:UFG196645 UPC196643:UPC196645 UYY196643:UYY196645 VIU196643:VIU196645 VSQ196643:VSQ196645 WCM196643:WCM196645 WMI196643:WMI196645 WWE196643:WWE196645 W262179:W262181 JS262179:JS262181 TO262179:TO262181 ADK262179:ADK262181 ANG262179:ANG262181 AXC262179:AXC262181 BGY262179:BGY262181 BQU262179:BQU262181 CAQ262179:CAQ262181 CKM262179:CKM262181 CUI262179:CUI262181 DEE262179:DEE262181 DOA262179:DOA262181 DXW262179:DXW262181 EHS262179:EHS262181 ERO262179:ERO262181 FBK262179:FBK262181 FLG262179:FLG262181 FVC262179:FVC262181 GEY262179:GEY262181 GOU262179:GOU262181 GYQ262179:GYQ262181 HIM262179:HIM262181 HSI262179:HSI262181 ICE262179:ICE262181 IMA262179:IMA262181 IVW262179:IVW262181 JFS262179:JFS262181 JPO262179:JPO262181 JZK262179:JZK262181 KJG262179:KJG262181 KTC262179:KTC262181 LCY262179:LCY262181 LMU262179:LMU262181 LWQ262179:LWQ262181 MGM262179:MGM262181 MQI262179:MQI262181 NAE262179:NAE262181 NKA262179:NKA262181 NTW262179:NTW262181 ODS262179:ODS262181 ONO262179:ONO262181 OXK262179:OXK262181 PHG262179:PHG262181 PRC262179:PRC262181 QAY262179:QAY262181 QKU262179:QKU262181 QUQ262179:QUQ262181 REM262179:REM262181 ROI262179:ROI262181 RYE262179:RYE262181 SIA262179:SIA262181 SRW262179:SRW262181 TBS262179:TBS262181 TLO262179:TLO262181 TVK262179:TVK262181 UFG262179:UFG262181 UPC262179:UPC262181 UYY262179:UYY262181 VIU262179:VIU262181 VSQ262179:VSQ262181 WCM262179:WCM262181 WMI262179:WMI262181 WWE262179:WWE262181 W327715:W327717 JS327715:JS327717 TO327715:TO327717 ADK327715:ADK327717 ANG327715:ANG327717 AXC327715:AXC327717 BGY327715:BGY327717 BQU327715:BQU327717 CAQ327715:CAQ327717 CKM327715:CKM327717 CUI327715:CUI327717 DEE327715:DEE327717 DOA327715:DOA327717 DXW327715:DXW327717 EHS327715:EHS327717 ERO327715:ERO327717 FBK327715:FBK327717 FLG327715:FLG327717 FVC327715:FVC327717 GEY327715:GEY327717 GOU327715:GOU327717 GYQ327715:GYQ327717 HIM327715:HIM327717 HSI327715:HSI327717 ICE327715:ICE327717 IMA327715:IMA327717 IVW327715:IVW327717 JFS327715:JFS327717 JPO327715:JPO327717 JZK327715:JZK327717 KJG327715:KJG327717 KTC327715:KTC327717 LCY327715:LCY327717 LMU327715:LMU327717 LWQ327715:LWQ327717 MGM327715:MGM327717 MQI327715:MQI327717 NAE327715:NAE327717 NKA327715:NKA327717 NTW327715:NTW327717 ODS327715:ODS327717 ONO327715:ONO327717 OXK327715:OXK327717 PHG327715:PHG327717 PRC327715:PRC327717 QAY327715:QAY327717 QKU327715:QKU327717 QUQ327715:QUQ327717 REM327715:REM327717 ROI327715:ROI327717 RYE327715:RYE327717 SIA327715:SIA327717 SRW327715:SRW327717 TBS327715:TBS327717 TLO327715:TLO327717 TVK327715:TVK327717 UFG327715:UFG327717 UPC327715:UPC327717 UYY327715:UYY327717 VIU327715:VIU327717 VSQ327715:VSQ327717 WCM327715:WCM327717 WMI327715:WMI327717 WWE327715:WWE327717 W393251:W393253 JS393251:JS393253 TO393251:TO393253 ADK393251:ADK393253 ANG393251:ANG393253 AXC393251:AXC393253 BGY393251:BGY393253 BQU393251:BQU393253 CAQ393251:CAQ393253 CKM393251:CKM393253 CUI393251:CUI393253 DEE393251:DEE393253 DOA393251:DOA393253 DXW393251:DXW393253 EHS393251:EHS393253 ERO393251:ERO393253 FBK393251:FBK393253 FLG393251:FLG393253 FVC393251:FVC393253 GEY393251:GEY393253 GOU393251:GOU393253 GYQ393251:GYQ393253 HIM393251:HIM393253 HSI393251:HSI393253 ICE393251:ICE393253 IMA393251:IMA393253 IVW393251:IVW393253 JFS393251:JFS393253 JPO393251:JPO393253 JZK393251:JZK393253 KJG393251:KJG393253 KTC393251:KTC393253 LCY393251:LCY393253 LMU393251:LMU393253 LWQ393251:LWQ393253 MGM393251:MGM393253 MQI393251:MQI393253 NAE393251:NAE393253 NKA393251:NKA393253 NTW393251:NTW393253 ODS393251:ODS393253 ONO393251:ONO393253 OXK393251:OXK393253 PHG393251:PHG393253 PRC393251:PRC393253 QAY393251:QAY393253 QKU393251:QKU393253 QUQ393251:QUQ393253 REM393251:REM393253 ROI393251:ROI393253 RYE393251:RYE393253 SIA393251:SIA393253 SRW393251:SRW393253 TBS393251:TBS393253 TLO393251:TLO393253 TVK393251:TVK393253 UFG393251:UFG393253 UPC393251:UPC393253 UYY393251:UYY393253 VIU393251:VIU393253 VSQ393251:VSQ393253 WCM393251:WCM393253 WMI393251:WMI393253 WWE393251:WWE393253 W458787:W458789 JS458787:JS458789 TO458787:TO458789 ADK458787:ADK458789 ANG458787:ANG458789 AXC458787:AXC458789 BGY458787:BGY458789 BQU458787:BQU458789 CAQ458787:CAQ458789 CKM458787:CKM458789 CUI458787:CUI458789 DEE458787:DEE458789 DOA458787:DOA458789 DXW458787:DXW458789 EHS458787:EHS458789 ERO458787:ERO458789 FBK458787:FBK458789 FLG458787:FLG458789 FVC458787:FVC458789 GEY458787:GEY458789 GOU458787:GOU458789 GYQ458787:GYQ458789 HIM458787:HIM458789 HSI458787:HSI458789 ICE458787:ICE458789 IMA458787:IMA458789 IVW458787:IVW458789 JFS458787:JFS458789 JPO458787:JPO458789 JZK458787:JZK458789 KJG458787:KJG458789 KTC458787:KTC458789 LCY458787:LCY458789 LMU458787:LMU458789 LWQ458787:LWQ458789 MGM458787:MGM458789 MQI458787:MQI458789 NAE458787:NAE458789 NKA458787:NKA458789 NTW458787:NTW458789 ODS458787:ODS458789 ONO458787:ONO458789 OXK458787:OXK458789 PHG458787:PHG458789 PRC458787:PRC458789 QAY458787:QAY458789 QKU458787:QKU458789 QUQ458787:QUQ458789 REM458787:REM458789 ROI458787:ROI458789 RYE458787:RYE458789 SIA458787:SIA458789 SRW458787:SRW458789 TBS458787:TBS458789 TLO458787:TLO458789 TVK458787:TVK458789 UFG458787:UFG458789 UPC458787:UPC458789 UYY458787:UYY458789 VIU458787:VIU458789 VSQ458787:VSQ458789 WCM458787:WCM458789 WMI458787:WMI458789 WWE458787:WWE458789 W524323:W524325 JS524323:JS524325 TO524323:TO524325 ADK524323:ADK524325 ANG524323:ANG524325 AXC524323:AXC524325 BGY524323:BGY524325 BQU524323:BQU524325 CAQ524323:CAQ524325 CKM524323:CKM524325 CUI524323:CUI524325 DEE524323:DEE524325 DOA524323:DOA524325 DXW524323:DXW524325 EHS524323:EHS524325 ERO524323:ERO524325 FBK524323:FBK524325 FLG524323:FLG524325 FVC524323:FVC524325 GEY524323:GEY524325 GOU524323:GOU524325 GYQ524323:GYQ524325 HIM524323:HIM524325 HSI524323:HSI524325 ICE524323:ICE524325 IMA524323:IMA524325 IVW524323:IVW524325 JFS524323:JFS524325 JPO524323:JPO524325 JZK524323:JZK524325 KJG524323:KJG524325 KTC524323:KTC524325 LCY524323:LCY524325 LMU524323:LMU524325 LWQ524323:LWQ524325 MGM524323:MGM524325 MQI524323:MQI524325 NAE524323:NAE524325 NKA524323:NKA524325 NTW524323:NTW524325 ODS524323:ODS524325 ONO524323:ONO524325 OXK524323:OXK524325 PHG524323:PHG524325 PRC524323:PRC524325 QAY524323:QAY524325 QKU524323:QKU524325 QUQ524323:QUQ524325 REM524323:REM524325 ROI524323:ROI524325 RYE524323:RYE524325 SIA524323:SIA524325 SRW524323:SRW524325 TBS524323:TBS524325 TLO524323:TLO524325 TVK524323:TVK524325 UFG524323:UFG524325 UPC524323:UPC524325 UYY524323:UYY524325 VIU524323:VIU524325 VSQ524323:VSQ524325 WCM524323:WCM524325 WMI524323:WMI524325 WWE524323:WWE524325 W589859:W589861 JS589859:JS589861 TO589859:TO589861 ADK589859:ADK589861 ANG589859:ANG589861 AXC589859:AXC589861 BGY589859:BGY589861 BQU589859:BQU589861 CAQ589859:CAQ589861 CKM589859:CKM589861 CUI589859:CUI589861 DEE589859:DEE589861 DOA589859:DOA589861 DXW589859:DXW589861 EHS589859:EHS589861 ERO589859:ERO589861 FBK589859:FBK589861 FLG589859:FLG589861 FVC589859:FVC589861 GEY589859:GEY589861 GOU589859:GOU589861 GYQ589859:GYQ589861 HIM589859:HIM589861 HSI589859:HSI589861 ICE589859:ICE589861 IMA589859:IMA589861 IVW589859:IVW589861 JFS589859:JFS589861 JPO589859:JPO589861 JZK589859:JZK589861 KJG589859:KJG589861 KTC589859:KTC589861 LCY589859:LCY589861 LMU589859:LMU589861 LWQ589859:LWQ589861 MGM589859:MGM589861 MQI589859:MQI589861 NAE589859:NAE589861 NKA589859:NKA589861 NTW589859:NTW589861 ODS589859:ODS589861 ONO589859:ONO589861 OXK589859:OXK589861 PHG589859:PHG589861 PRC589859:PRC589861 QAY589859:QAY589861 QKU589859:QKU589861 QUQ589859:QUQ589861 REM589859:REM589861 ROI589859:ROI589861 RYE589859:RYE589861 SIA589859:SIA589861 SRW589859:SRW589861 TBS589859:TBS589861 TLO589859:TLO589861 TVK589859:TVK589861 UFG589859:UFG589861 UPC589859:UPC589861 UYY589859:UYY589861 VIU589859:VIU589861 VSQ589859:VSQ589861 WCM589859:WCM589861 WMI589859:WMI589861 WWE589859:WWE589861 W655395:W655397 JS655395:JS655397 TO655395:TO655397 ADK655395:ADK655397 ANG655395:ANG655397 AXC655395:AXC655397 BGY655395:BGY655397 BQU655395:BQU655397 CAQ655395:CAQ655397 CKM655395:CKM655397 CUI655395:CUI655397 DEE655395:DEE655397 DOA655395:DOA655397 DXW655395:DXW655397 EHS655395:EHS655397 ERO655395:ERO655397 FBK655395:FBK655397 FLG655395:FLG655397 FVC655395:FVC655397 GEY655395:GEY655397 GOU655395:GOU655397 GYQ655395:GYQ655397 HIM655395:HIM655397 HSI655395:HSI655397 ICE655395:ICE655397 IMA655395:IMA655397 IVW655395:IVW655397 JFS655395:JFS655397 JPO655395:JPO655397 JZK655395:JZK655397 KJG655395:KJG655397 KTC655395:KTC655397 LCY655395:LCY655397 LMU655395:LMU655397 LWQ655395:LWQ655397 MGM655395:MGM655397 MQI655395:MQI655397 NAE655395:NAE655397 NKA655395:NKA655397 NTW655395:NTW655397 ODS655395:ODS655397 ONO655395:ONO655397 OXK655395:OXK655397 PHG655395:PHG655397 PRC655395:PRC655397 QAY655395:QAY655397 QKU655395:QKU655397 QUQ655395:QUQ655397 REM655395:REM655397 ROI655395:ROI655397 RYE655395:RYE655397 SIA655395:SIA655397 SRW655395:SRW655397 TBS655395:TBS655397 TLO655395:TLO655397 TVK655395:TVK655397 UFG655395:UFG655397 UPC655395:UPC655397 UYY655395:UYY655397 VIU655395:VIU655397 VSQ655395:VSQ655397 WCM655395:WCM655397 WMI655395:WMI655397 WWE655395:WWE655397 W720931:W720933 JS720931:JS720933 TO720931:TO720933 ADK720931:ADK720933 ANG720931:ANG720933 AXC720931:AXC720933 BGY720931:BGY720933 BQU720931:BQU720933 CAQ720931:CAQ720933 CKM720931:CKM720933 CUI720931:CUI720933 DEE720931:DEE720933 DOA720931:DOA720933 DXW720931:DXW720933 EHS720931:EHS720933 ERO720931:ERO720933 FBK720931:FBK720933 FLG720931:FLG720933 FVC720931:FVC720933 GEY720931:GEY720933 GOU720931:GOU720933 GYQ720931:GYQ720933 HIM720931:HIM720933 HSI720931:HSI720933 ICE720931:ICE720933 IMA720931:IMA720933 IVW720931:IVW720933 JFS720931:JFS720933 JPO720931:JPO720933 JZK720931:JZK720933 KJG720931:KJG720933 KTC720931:KTC720933 LCY720931:LCY720933 LMU720931:LMU720933 LWQ720931:LWQ720933 MGM720931:MGM720933 MQI720931:MQI720933 NAE720931:NAE720933 NKA720931:NKA720933 NTW720931:NTW720933 ODS720931:ODS720933 ONO720931:ONO720933 OXK720931:OXK720933 PHG720931:PHG720933 PRC720931:PRC720933 QAY720931:QAY720933 QKU720931:QKU720933 QUQ720931:QUQ720933 REM720931:REM720933 ROI720931:ROI720933 RYE720931:RYE720933 SIA720931:SIA720933 SRW720931:SRW720933 TBS720931:TBS720933 TLO720931:TLO720933 TVK720931:TVK720933 UFG720931:UFG720933 UPC720931:UPC720933 UYY720931:UYY720933 VIU720931:VIU720933 VSQ720931:VSQ720933 WCM720931:WCM720933 WMI720931:WMI720933 WWE720931:WWE720933 W786467:W786469 JS786467:JS786469 TO786467:TO786469 ADK786467:ADK786469 ANG786467:ANG786469 AXC786467:AXC786469 BGY786467:BGY786469 BQU786467:BQU786469 CAQ786467:CAQ786469 CKM786467:CKM786469 CUI786467:CUI786469 DEE786467:DEE786469 DOA786467:DOA786469 DXW786467:DXW786469 EHS786467:EHS786469 ERO786467:ERO786469 FBK786467:FBK786469 FLG786467:FLG786469 FVC786467:FVC786469 GEY786467:GEY786469 GOU786467:GOU786469 GYQ786467:GYQ786469 HIM786467:HIM786469 HSI786467:HSI786469 ICE786467:ICE786469 IMA786467:IMA786469 IVW786467:IVW786469 JFS786467:JFS786469 JPO786467:JPO786469 JZK786467:JZK786469 KJG786467:KJG786469 KTC786467:KTC786469 LCY786467:LCY786469 LMU786467:LMU786469 LWQ786467:LWQ786469 MGM786467:MGM786469 MQI786467:MQI786469 NAE786467:NAE786469 NKA786467:NKA786469 NTW786467:NTW786469 ODS786467:ODS786469 ONO786467:ONO786469 OXK786467:OXK786469 PHG786467:PHG786469 PRC786467:PRC786469 QAY786467:QAY786469 QKU786467:QKU786469 QUQ786467:QUQ786469 REM786467:REM786469 ROI786467:ROI786469 RYE786467:RYE786469 SIA786467:SIA786469 SRW786467:SRW786469 TBS786467:TBS786469 TLO786467:TLO786469 TVK786467:TVK786469 UFG786467:UFG786469 UPC786467:UPC786469 UYY786467:UYY786469 VIU786467:VIU786469 VSQ786467:VSQ786469 WCM786467:WCM786469 WMI786467:WMI786469 WWE786467:WWE786469 W852003:W852005 JS852003:JS852005 TO852003:TO852005 ADK852003:ADK852005 ANG852003:ANG852005 AXC852003:AXC852005 BGY852003:BGY852005 BQU852003:BQU852005 CAQ852003:CAQ852005 CKM852003:CKM852005 CUI852003:CUI852005 DEE852003:DEE852005 DOA852003:DOA852005 DXW852003:DXW852005 EHS852003:EHS852005 ERO852003:ERO852005 FBK852003:FBK852005 FLG852003:FLG852005 FVC852003:FVC852005 GEY852003:GEY852005 GOU852003:GOU852005 GYQ852003:GYQ852005 HIM852003:HIM852005 HSI852003:HSI852005 ICE852003:ICE852005 IMA852003:IMA852005 IVW852003:IVW852005 JFS852003:JFS852005 JPO852003:JPO852005 JZK852003:JZK852005 KJG852003:KJG852005 KTC852003:KTC852005 LCY852003:LCY852005 LMU852003:LMU852005 LWQ852003:LWQ852005 MGM852003:MGM852005 MQI852003:MQI852005 NAE852003:NAE852005 NKA852003:NKA852005 NTW852003:NTW852005 ODS852003:ODS852005 ONO852003:ONO852005 OXK852003:OXK852005 PHG852003:PHG852005 PRC852003:PRC852005 QAY852003:QAY852005 QKU852003:QKU852005 QUQ852003:QUQ852005 REM852003:REM852005 ROI852003:ROI852005 RYE852003:RYE852005 SIA852003:SIA852005 SRW852003:SRW852005 TBS852003:TBS852005 TLO852003:TLO852005 TVK852003:TVK852005 UFG852003:UFG852005 UPC852003:UPC852005 UYY852003:UYY852005 VIU852003:VIU852005 VSQ852003:VSQ852005 WCM852003:WCM852005 WMI852003:WMI852005 WWE852003:WWE852005 W917539:W917541 JS917539:JS917541 TO917539:TO917541 ADK917539:ADK917541 ANG917539:ANG917541 AXC917539:AXC917541 BGY917539:BGY917541 BQU917539:BQU917541 CAQ917539:CAQ917541 CKM917539:CKM917541 CUI917539:CUI917541 DEE917539:DEE917541 DOA917539:DOA917541 DXW917539:DXW917541 EHS917539:EHS917541 ERO917539:ERO917541 FBK917539:FBK917541 FLG917539:FLG917541 FVC917539:FVC917541 GEY917539:GEY917541 GOU917539:GOU917541 GYQ917539:GYQ917541 HIM917539:HIM917541 HSI917539:HSI917541 ICE917539:ICE917541 IMA917539:IMA917541 IVW917539:IVW917541 JFS917539:JFS917541 JPO917539:JPO917541 JZK917539:JZK917541 KJG917539:KJG917541 KTC917539:KTC917541 LCY917539:LCY917541 LMU917539:LMU917541 LWQ917539:LWQ917541 MGM917539:MGM917541 MQI917539:MQI917541 NAE917539:NAE917541 NKA917539:NKA917541 NTW917539:NTW917541 ODS917539:ODS917541 ONO917539:ONO917541 OXK917539:OXK917541 PHG917539:PHG917541 PRC917539:PRC917541 QAY917539:QAY917541 QKU917539:QKU917541 QUQ917539:QUQ917541 REM917539:REM917541 ROI917539:ROI917541 RYE917539:RYE917541 SIA917539:SIA917541 SRW917539:SRW917541 TBS917539:TBS917541 TLO917539:TLO917541 TVK917539:TVK917541 UFG917539:UFG917541 UPC917539:UPC917541 UYY917539:UYY917541 VIU917539:VIU917541 VSQ917539:VSQ917541 WCM917539:WCM917541 WMI917539:WMI917541 WWE917539:WWE917541 W983075:W983077 JS983075:JS983077 TO983075:TO983077 ADK983075:ADK983077 ANG983075:ANG983077 AXC983075:AXC983077 BGY983075:BGY983077 BQU983075:BQU983077 CAQ983075:CAQ983077 CKM983075:CKM983077 CUI983075:CUI983077 DEE983075:DEE983077 DOA983075:DOA983077 DXW983075:DXW983077 EHS983075:EHS983077 ERO983075:ERO983077 FBK983075:FBK983077 FLG983075:FLG983077 FVC983075:FVC983077 GEY983075:GEY983077 GOU983075:GOU983077 GYQ983075:GYQ983077 HIM983075:HIM983077 HSI983075:HSI983077 ICE983075:ICE983077 IMA983075:IMA983077 IVW983075:IVW983077 JFS983075:JFS983077 JPO983075:JPO983077 JZK983075:JZK983077 KJG983075:KJG983077 KTC983075:KTC983077 LCY983075:LCY983077 LMU983075:LMU983077 LWQ983075:LWQ983077 MGM983075:MGM983077 MQI983075:MQI983077 NAE983075:NAE983077 NKA983075:NKA983077 NTW983075:NTW983077 ODS983075:ODS983077 ONO983075:ONO983077 OXK983075:OXK983077 PHG983075:PHG983077 PRC983075:PRC983077 QAY983075:QAY983077 QKU983075:QKU983077 QUQ983075:QUQ983077 REM983075:REM983077 ROI983075:ROI983077 RYE983075:RYE983077 SIA983075:SIA983077 SRW983075:SRW983077 TBS983075:TBS983077 TLO983075:TLO983077 TVK983075:TVK983077 UFG983075:UFG983077 UPC983075:UPC983077 UYY983075:UYY983077 VIU983075:VIU983077 VSQ983075:VSQ983077 WCM983075:WCM983077 WMI983075:WMI983077 WWE983075:WWE983077 H45:H48 JD45:JD48 SZ45:SZ48 ACV45:ACV48 AMR45:AMR48 AWN45:AWN48 BGJ45:BGJ48 BQF45:BQF48 CAB45:CAB48 CJX45:CJX48 CTT45:CTT48 DDP45:DDP48 DNL45:DNL48 DXH45:DXH48 EHD45:EHD48 EQZ45:EQZ48 FAV45:FAV48 FKR45:FKR48 FUN45:FUN48 GEJ45:GEJ48 GOF45:GOF48 GYB45:GYB48 HHX45:HHX48 HRT45:HRT48 IBP45:IBP48 ILL45:ILL48 IVH45:IVH48 JFD45:JFD48 JOZ45:JOZ48 JYV45:JYV48 KIR45:KIR48 KSN45:KSN48 LCJ45:LCJ48 LMF45:LMF48 LWB45:LWB48 MFX45:MFX48 MPT45:MPT48 MZP45:MZP48 NJL45:NJL48 NTH45:NTH48 ODD45:ODD48 OMZ45:OMZ48 OWV45:OWV48 PGR45:PGR48 PQN45:PQN48 QAJ45:QAJ48 QKF45:QKF48 QUB45:QUB48 RDX45:RDX48 RNT45:RNT48 RXP45:RXP48 SHL45:SHL48 SRH45:SRH48 TBD45:TBD48 TKZ45:TKZ48 TUV45:TUV48 UER45:UER48 UON45:UON48 UYJ45:UYJ48 VIF45:VIF48 VSB45:VSB48 WBX45:WBX48 WLT45:WLT48 WVP45:WVP48 H65579:H65582 JD65579:JD65582 SZ65579:SZ65582 ACV65579:ACV65582 AMR65579:AMR65582 AWN65579:AWN65582 BGJ65579:BGJ65582 BQF65579:BQF65582 CAB65579:CAB65582 CJX65579:CJX65582 CTT65579:CTT65582 DDP65579:DDP65582 DNL65579:DNL65582 DXH65579:DXH65582 EHD65579:EHD65582 EQZ65579:EQZ65582 FAV65579:FAV65582 FKR65579:FKR65582 FUN65579:FUN65582 GEJ65579:GEJ65582 GOF65579:GOF65582 GYB65579:GYB65582 HHX65579:HHX65582 HRT65579:HRT65582 IBP65579:IBP65582 ILL65579:ILL65582 IVH65579:IVH65582 JFD65579:JFD65582 JOZ65579:JOZ65582 JYV65579:JYV65582 KIR65579:KIR65582 KSN65579:KSN65582 LCJ65579:LCJ65582 LMF65579:LMF65582 LWB65579:LWB65582 MFX65579:MFX65582 MPT65579:MPT65582 MZP65579:MZP65582 NJL65579:NJL65582 NTH65579:NTH65582 ODD65579:ODD65582 OMZ65579:OMZ65582 OWV65579:OWV65582 PGR65579:PGR65582 PQN65579:PQN65582 QAJ65579:QAJ65582 QKF65579:QKF65582 QUB65579:QUB65582 RDX65579:RDX65582 RNT65579:RNT65582 RXP65579:RXP65582 SHL65579:SHL65582 SRH65579:SRH65582 TBD65579:TBD65582 TKZ65579:TKZ65582 TUV65579:TUV65582 UER65579:UER65582 UON65579:UON65582 UYJ65579:UYJ65582 VIF65579:VIF65582 VSB65579:VSB65582 WBX65579:WBX65582 WLT65579:WLT65582 WVP65579:WVP65582 H131115:H131118 JD131115:JD131118 SZ131115:SZ131118 ACV131115:ACV131118 AMR131115:AMR131118 AWN131115:AWN131118 BGJ131115:BGJ131118 BQF131115:BQF131118 CAB131115:CAB131118 CJX131115:CJX131118 CTT131115:CTT131118 DDP131115:DDP131118 DNL131115:DNL131118 DXH131115:DXH131118 EHD131115:EHD131118 EQZ131115:EQZ131118 FAV131115:FAV131118 FKR131115:FKR131118 FUN131115:FUN131118 GEJ131115:GEJ131118 GOF131115:GOF131118 GYB131115:GYB131118 HHX131115:HHX131118 HRT131115:HRT131118 IBP131115:IBP131118 ILL131115:ILL131118 IVH131115:IVH131118 JFD131115:JFD131118 JOZ131115:JOZ131118 JYV131115:JYV131118 KIR131115:KIR131118 KSN131115:KSN131118 LCJ131115:LCJ131118 LMF131115:LMF131118 LWB131115:LWB131118 MFX131115:MFX131118 MPT131115:MPT131118 MZP131115:MZP131118 NJL131115:NJL131118 NTH131115:NTH131118 ODD131115:ODD131118 OMZ131115:OMZ131118 OWV131115:OWV131118 PGR131115:PGR131118 PQN131115:PQN131118 QAJ131115:QAJ131118 QKF131115:QKF131118 QUB131115:QUB131118 RDX131115:RDX131118 RNT131115:RNT131118 RXP131115:RXP131118 SHL131115:SHL131118 SRH131115:SRH131118 TBD131115:TBD131118 TKZ131115:TKZ131118 TUV131115:TUV131118 UER131115:UER131118 UON131115:UON131118 UYJ131115:UYJ131118 VIF131115:VIF131118 VSB131115:VSB131118 WBX131115:WBX131118 WLT131115:WLT131118 WVP131115:WVP131118 H196651:H196654 JD196651:JD196654 SZ196651:SZ196654 ACV196651:ACV196654 AMR196651:AMR196654 AWN196651:AWN196654 BGJ196651:BGJ196654 BQF196651:BQF196654 CAB196651:CAB196654 CJX196651:CJX196654 CTT196651:CTT196654 DDP196651:DDP196654 DNL196651:DNL196654 DXH196651:DXH196654 EHD196651:EHD196654 EQZ196651:EQZ196654 FAV196651:FAV196654 FKR196651:FKR196654 FUN196651:FUN196654 GEJ196651:GEJ196654 GOF196651:GOF196654 GYB196651:GYB196654 HHX196651:HHX196654 HRT196651:HRT196654 IBP196651:IBP196654 ILL196651:ILL196654 IVH196651:IVH196654 JFD196651:JFD196654 JOZ196651:JOZ196654 JYV196651:JYV196654 KIR196651:KIR196654 KSN196651:KSN196654 LCJ196651:LCJ196654 LMF196651:LMF196654 LWB196651:LWB196654 MFX196651:MFX196654 MPT196651:MPT196654 MZP196651:MZP196654 NJL196651:NJL196654 NTH196651:NTH196654 ODD196651:ODD196654 OMZ196651:OMZ196654 OWV196651:OWV196654 PGR196651:PGR196654 PQN196651:PQN196654 QAJ196651:QAJ196654 QKF196651:QKF196654 QUB196651:QUB196654 RDX196651:RDX196654 RNT196651:RNT196654 RXP196651:RXP196654 SHL196651:SHL196654 SRH196651:SRH196654 TBD196651:TBD196654 TKZ196651:TKZ196654 TUV196651:TUV196654 UER196651:UER196654 UON196651:UON196654 UYJ196651:UYJ196654 VIF196651:VIF196654 VSB196651:VSB196654 WBX196651:WBX196654 WLT196651:WLT196654 WVP196651:WVP196654 H262187:H262190 JD262187:JD262190 SZ262187:SZ262190 ACV262187:ACV262190 AMR262187:AMR262190 AWN262187:AWN262190 BGJ262187:BGJ262190 BQF262187:BQF262190 CAB262187:CAB262190 CJX262187:CJX262190 CTT262187:CTT262190 DDP262187:DDP262190 DNL262187:DNL262190 DXH262187:DXH262190 EHD262187:EHD262190 EQZ262187:EQZ262190 FAV262187:FAV262190 FKR262187:FKR262190 FUN262187:FUN262190 GEJ262187:GEJ262190 GOF262187:GOF262190 GYB262187:GYB262190 HHX262187:HHX262190 HRT262187:HRT262190 IBP262187:IBP262190 ILL262187:ILL262190 IVH262187:IVH262190 JFD262187:JFD262190 JOZ262187:JOZ262190 JYV262187:JYV262190 KIR262187:KIR262190 KSN262187:KSN262190 LCJ262187:LCJ262190 LMF262187:LMF262190 LWB262187:LWB262190 MFX262187:MFX262190 MPT262187:MPT262190 MZP262187:MZP262190 NJL262187:NJL262190 NTH262187:NTH262190 ODD262187:ODD262190 OMZ262187:OMZ262190 OWV262187:OWV262190 PGR262187:PGR262190 PQN262187:PQN262190 QAJ262187:QAJ262190 QKF262187:QKF262190 QUB262187:QUB262190 RDX262187:RDX262190 RNT262187:RNT262190 RXP262187:RXP262190 SHL262187:SHL262190 SRH262187:SRH262190 TBD262187:TBD262190 TKZ262187:TKZ262190 TUV262187:TUV262190 UER262187:UER262190 UON262187:UON262190 UYJ262187:UYJ262190 VIF262187:VIF262190 VSB262187:VSB262190 WBX262187:WBX262190 WLT262187:WLT262190 WVP262187:WVP262190 H327723:H327726 JD327723:JD327726 SZ327723:SZ327726 ACV327723:ACV327726 AMR327723:AMR327726 AWN327723:AWN327726 BGJ327723:BGJ327726 BQF327723:BQF327726 CAB327723:CAB327726 CJX327723:CJX327726 CTT327723:CTT327726 DDP327723:DDP327726 DNL327723:DNL327726 DXH327723:DXH327726 EHD327723:EHD327726 EQZ327723:EQZ327726 FAV327723:FAV327726 FKR327723:FKR327726 FUN327723:FUN327726 GEJ327723:GEJ327726 GOF327723:GOF327726 GYB327723:GYB327726 HHX327723:HHX327726 HRT327723:HRT327726 IBP327723:IBP327726 ILL327723:ILL327726 IVH327723:IVH327726 JFD327723:JFD327726 JOZ327723:JOZ327726 JYV327723:JYV327726 KIR327723:KIR327726 KSN327723:KSN327726 LCJ327723:LCJ327726 LMF327723:LMF327726 LWB327723:LWB327726 MFX327723:MFX327726 MPT327723:MPT327726 MZP327723:MZP327726 NJL327723:NJL327726 NTH327723:NTH327726 ODD327723:ODD327726 OMZ327723:OMZ327726 OWV327723:OWV327726 PGR327723:PGR327726 PQN327723:PQN327726 QAJ327723:QAJ327726 QKF327723:QKF327726 QUB327723:QUB327726 RDX327723:RDX327726 RNT327723:RNT327726 RXP327723:RXP327726 SHL327723:SHL327726 SRH327723:SRH327726 TBD327723:TBD327726 TKZ327723:TKZ327726 TUV327723:TUV327726 UER327723:UER327726 UON327723:UON327726 UYJ327723:UYJ327726 VIF327723:VIF327726 VSB327723:VSB327726 WBX327723:WBX327726 WLT327723:WLT327726 WVP327723:WVP327726 H393259:H393262 JD393259:JD393262 SZ393259:SZ393262 ACV393259:ACV393262 AMR393259:AMR393262 AWN393259:AWN393262 BGJ393259:BGJ393262 BQF393259:BQF393262 CAB393259:CAB393262 CJX393259:CJX393262 CTT393259:CTT393262 DDP393259:DDP393262 DNL393259:DNL393262 DXH393259:DXH393262 EHD393259:EHD393262 EQZ393259:EQZ393262 FAV393259:FAV393262 FKR393259:FKR393262 FUN393259:FUN393262 GEJ393259:GEJ393262 GOF393259:GOF393262 GYB393259:GYB393262 HHX393259:HHX393262 HRT393259:HRT393262 IBP393259:IBP393262 ILL393259:ILL393262 IVH393259:IVH393262 JFD393259:JFD393262 JOZ393259:JOZ393262 JYV393259:JYV393262 KIR393259:KIR393262 KSN393259:KSN393262 LCJ393259:LCJ393262 LMF393259:LMF393262 LWB393259:LWB393262 MFX393259:MFX393262 MPT393259:MPT393262 MZP393259:MZP393262 NJL393259:NJL393262 NTH393259:NTH393262 ODD393259:ODD393262 OMZ393259:OMZ393262 OWV393259:OWV393262 PGR393259:PGR393262 PQN393259:PQN393262 QAJ393259:QAJ393262 QKF393259:QKF393262 QUB393259:QUB393262 RDX393259:RDX393262 RNT393259:RNT393262 RXP393259:RXP393262 SHL393259:SHL393262 SRH393259:SRH393262 TBD393259:TBD393262 TKZ393259:TKZ393262 TUV393259:TUV393262 UER393259:UER393262 UON393259:UON393262 UYJ393259:UYJ393262 VIF393259:VIF393262 VSB393259:VSB393262 WBX393259:WBX393262 WLT393259:WLT393262 WVP393259:WVP393262 H458795:H458798 JD458795:JD458798 SZ458795:SZ458798 ACV458795:ACV458798 AMR458795:AMR458798 AWN458795:AWN458798 BGJ458795:BGJ458798 BQF458795:BQF458798 CAB458795:CAB458798 CJX458795:CJX458798 CTT458795:CTT458798 DDP458795:DDP458798 DNL458795:DNL458798 DXH458795:DXH458798 EHD458795:EHD458798 EQZ458795:EQZ458798 FAV458795:FAV458798 FKR458795:FKR458798 FUN458795:FUN458798 GEJ458795:GEJ458798 GOF458795:GOF458798 GYB458795:GYB458798 HHX458795:HHX458798 HRT458795:HRT458798 IBP458795:IBP458798 ILL458795:ILL458798 IVH458795:IVH458798 JFD458795:JFD458798 JOZ458795:JOZ458798 JYV458795:JYV458798 KIR458795:KIR458798 KSN458795:KSN458798 LCJ458795:LCJ458798 LMF458795:LMF458798 LWB458795:LWB458798 MFX458795:MFX458798 MPT458795:MPT458798 MZP458795:MZP458798 NJL458795:NJL458798 NTH458795:NTH458798 ODD458795:ODD458798 OMZ458795:OMZ458798 OWV458795:OWV458798 PGR458795:PGR458798 PQN458795:PQN458798 QAJ458795:QAJ458798 QKF458795:QKF458798 QUB458795:QUB458798 RDX458795:RDX458798 RNT458795:RNT458798 RXP458795:RXP458798 SHL458795:SHL458798 SRH458795:SRH458798 TBD458795:TBD458798 TKZ458795:TKZ458798 TUV458795:TUV458798 UER458795:UER458798 UON458795:UON458798 UYJ458795:UYJ458798 VIF458795:VIF458798 VSB458795:VSB458798 WBX458795:WBX458798 WLT458795:WLT458798 WVP458795:WVP458798 H524331:H524334 JD524331:JD524334 SZ524331:SZ524334 ACV524331:ACV524334 AMR524331:AMR524334 AWN524331:AWN524334 BGJ524331:BGJ524334 BQF524331:BQF524334 CAB524331:CAB524334 CJX524331:CJX524334 CTT524331:CTT524334 DDP524331:DDP524334 DNL524331:DNL524334 DXH524331:DXH524334 EHD524331:EHD524334 EQZ524331:EQZ524334 FAV524331:FAV524334 FKR524331:FKR524334 FUN524331:FUN524334 GEJ524331:GEJ524334 GOF524331:GOF524334 GYB524331:GYB524334 HHX524331:HHX524334 HRT524331:HRT524334 IBP524331:IBP524334 ILL524331:ILL524334 IVH524331:IVH524334 JFD524331:JFD524334 JOZ524331:JOZ524334 JYV524331:JYV524334 KIR524331:KIR524334 KSN524331:KSN524334 LCJ524331:LCJ524334 LMF524331:LMF524334 LWB524331:LWB524334 MFX524331:MFX524334 MPT524331:MPT524334 MZP524331:MZP524334 NJL524331:NJL524334 NTH524331:NTH524334 ODD524331:ODD524334 OMZ524331:OMZ524334 OWV524331:OWV524334 PGR524331:PGR524334 PQN524331:PQN524334 QAJ524331:QAJ524334 QKF524331:QKF524334 QUB524331:QUB524334 RDX524331:RDX524334 RNT524331:RNT524334 RXP524331:RXP524334 SHL524331:SHL524334 SRH524331:SRH524334 TBD524331:TBD524334 TKZ524331:TKZ524334 TUV524331:TUV524334 UER524331:UER524334 UON524331:UON524334 UYJ524331:UYJ524334 VIF524331:VIF524334 VSB524331:VSB524334 WBX524331:WBX524334 WLT524331:WLT524334 WVP524331:WVP524334 H589867:H589870 JD589867:JD589870 SZ589867:SZ589870 ACV589867:ACV589870 AMR589867:AMR589870 AWN589867:AWN589870 BGJ589867:BGJ589870 BQF589867:BQF589870 CAB589867:CAB589870 CJX589867:CJX589870 CTT589867:CTT589870 DDP589867:DDP589870 DNL589867:DNL589870 DXH589867:DXH589870 EHD589867:EHD589870 EQZ589867:EQZ589870 FAV589867:FAV589870 FKR589867:FKR589870 FUN589867:FUN589870 GEJ589867:GEJ589870 GOF589867:GOF589870 GYB589867:GYB589870 HHX589867:HHX589870 HRT589867:HRT589870 IBP589867:IBP589870 ILL589867:ILL589870 IVH589867:IVH589870 JFD589867:JFD589870 JOZ589867:JOZ589870 JYV589867:JYV589870 KIR589867:KIR589870 KSN589867:KSN589870 LCJ589867:LCJ589870 LMF589867:LMF589870 LWB589867:LWB589870 MFX589867:MFX589870 MPT589867:MPT589870 MZP589867:MZP589870 NJL589867:NJL589870 NTH589867:NTH589870 ODD589867:ODD589870 OMZ589867:OMZ589870 OWV589867:OWV589870 PGR589867:PGR589870 PQN589867:PQN589870 QAJ589867:QAJ589870 QKF589867:QKF589870 QUB589867:QUB589870 RDX589867:RDX589870 RNT589867:RNT589870 RXP589867:RXP589870 SHL589867:SHL589870 SRH589867:SRH589870 TBD589867:TBD589870 TKZ589867:TKZ589870 TUV589867:TUV589870 UER589867:UER589870 UON589867:UON589870 UYJ589867:UYJ589870 VIF589867:VIF589870 VSB589867:VSB589870 WBX589867:WBX589870 WLT589867:WLT589870 WVP589867:WVP589870 H655403:H655406 JD655403:JD655406 SZ655403:SZ655406 ACV655403:ACV655406 AMR655403:AMR655406 AWN655403:AWN655406 BGJ655403:BGJ655406 BQF655403:BQF655406 CAB655403:CAB655406 CJX655403:CJX655406 CTT655403:CTT655406 DDP655403:DDP655406 DNL655403:DNL655406 DXH655403:DXH655406 EHD655403:EHD655406 EQZ655403:EQZ655406 FAV655403:FAV655406 FKR655403:FKR655406 FUN655403:FUN655406 GEJ655403:GEJ655406 GOF655403:GOF655406 GYB655403:GYB655406 HHX655403:HHX655406 HRT655403:HRT655406 IBP655403:IBP655406 ILL655403:ILL655406 IVH655403:IVH655406 JFD655403:JFD655406 JOZ655403:JOZ655406 JYV655403:JYV655406 KIR655403:KIR655406 KSN655403:KSN655406 LCJ655403:LCJ655406 LMF655403:LMF655406 LWB655403:LWB655406 MFX655403:MFX655406 MPT655403:MPT655406 MZP655403:MZP655406 NJL655403:NJL655406 NTH655403:NTH655406 ODD655403:ODD655406 OMZ655403:OMZ655406 OWV655403:OWV655406 PGR655403:PGR655406 PQN655403:PQN655406 QAJ655403:QAJ655406 QKF655403:QKF655406 QUB655403:QUB655406 RDX655403:RDX655406 RNT655403:RNT655406 RXP655403:RXP655406 SHL655403:SHL655406 SRH655403:SRH655406 TBD655403:TBD655406 TKZ655403:TKZ655406 TUV655403:TUV655406 UER655403:UER655406 UON655403:UON655406 UYJ655403:UYJ655406 VIF655403:VIF655406 VSB655403:VSB655406 WBX655403:WBX655406 WLT655403:WLT655406 WVP655403:WVP655406 H720939:H720942 JD720939:JD720942 SZ720939:SZ720942 ACV720939:ACV720942 AMR720939:AMR720942 AWN720939:AWN720942 BGJ720939:BGJ720942 BQF720939:BQF720942 CAB720939:CAB720942 CJX720939:CJX720942 CTT720939:CTT720942 DDP720939:DDP720942 DNL720939:DNL720942 DXH720939:DXH720942 EHD720939:EHD720942 EQZ720939:EQZ720942 FAV720939:FAV720942 FKR720939:FKR720942 FUN720939:FUN720942 GEJ720939:GEJ720942 GOF720939:GOF720942 GYB720939:GYB720942 HHX720939:HHX720942 HRT720939:HRT720942 IBP720939:IBP720942 ILL720939:ILL720942 IVH720939:IVH720942 JFD720939:JFD720942 JOZ720939:JOZ720942 JYV720939:JYV720942 KIR720939:KIR720942 KSN720939:KSN720942 LCJ720939:LCJ720942 LMF720939:LMF720942 LWB720939:LWB720942 MFX720939:MFX720942 MPT720939:MPT720942 MZP720939:MZP720942 NJL720939:NJL720942 NTH720939:NTH720942 ODD720939:ODD720942 OMZ720939:OMZ720942 OWV720939:OWV720942 PGR720939:PGR720942 PQN720939:PQN720942 QAJ720939:QAJ720942 QKF720939:QKF720942 QUB720939:QUB720942 RDX720939:RDX720942 RNT720939:RNT720942 RXP720939:RXP720942 SHL720939:SHL720942 SRH720939:SRH720942 TBD720939:TBD720942 TKZ720939:TKZ720942 TUV720939:TUV720942 UER720939:UER720942 UON720939:UON720942 UYJ720939:UYJ720942 VIF720939:VIF720942 VSB720939:VSB720942 WBX720939:WBX720942 WLT720939:WLT720942 WVP720939:WVP720942 H786475:H786478 JD786475:JD786478 SZ786475:SZ786478 ACV786475:ACV786478 AMR786475:AMR786478 AWN786475:AWN786478 BGJ786475:BGJ786478 BQF786475:BQF786478 CAB786475:CAB786478 CJX786475:CJX786478 CTT786475:CTT786478 DDP786475:DDP786478 DNL786475:DNL786478 DXH786475:DXH786478 EHD786475:EHD786478 EQZ786475:EQZ786478 FAV786475:FAV786478 FKR786475:FKR786478 FUN786475:FUN786478 GEJ786475:GEJ786478 GOF786475:GOF786478 GYB786475:GYB786478 HHX786475:HHX786478 HRT786475:HRT786478 IBP786475:IBP786478 ILL786475:ILL786478 IVH786475:IVH786478 JFD786475:JFD786478 JOZ786475:JOZ786478 JYV786475:JYV786478 KIR786475:KIR786478 KSN786475:KSN786478 LCJ786475:LCJ786478 LMF786475:LMF786478 LWB786475:LWB786478 MFX786475:MFX786478 MPT786475:MPT786478 MZP786475:MZP786478 NJL786475:NJL786478 NTH786475:NTH786478 ODD786475:ODD786478 OMZ786475:OMZ786478 OWV786475:OWV786478 PGR786475:PGR786478 PQN786475:PQN786478 QAJ786475:QAJ786478 QKF786475:QKF786478 QUB786475:QUB786478 RDX786475:RDX786478 RNT786475:RNT786478 RXP786475:RXP786478 SHL786475:SHL786478 SRH786475:SRH786478 TBD786475:TBD786478 TKZ786475:TKZ786478 TUV786475:TUV786478 UER786475:UER786478 UON786475:UON786478 UYJ786475:UYJ786478 VIF786475:VIF786478 VSB786475:VSB786478 WBX786475:WBX786478 WLT786475:WLT786478 WVP786475:WVP786478 H852011:H852014 JD852011:JD852014 SZ852011:SZ852014 ACV852011:ACV852014 AMR852011:AMR852014 AWN852011:AWN852014 BGJ852011:BGJ852014 BQF852011:BQF852014 CAB852011:CAB852014 CJX852011:CJX852014 CTT852011:CTT852014 DDP852011:DDP852014 DNL852011:DNL852014 DXH852011:DXH852014 EHD852011:EHD852014 EQZ852011:EQZ852014 FAV852011:FAV852014 FKR852011:FKR852014 FUN852011:FUN852014 GEJ852011:GEJ852014 GOF852011:GOF852014 GYB852011:GYB852014 HHX852011:HHX852014 HRT852011:HRT852014 IBP852011:IBP852014 ILL852011:ILL852014 IVH852011:IVH852014 JFD852011:JFD852014 JOZ852011:JOZ852014 JYV852011:JYV852014 KIR852011:KIR852014 KSN852011:KSN852014 LCJ852011:LCJ852014 LMF852011:LMF852014 LWB852011:LWB852014 MFX852011:MFX852014 MPT852011:MPT852014 MZP852011:MZP852014 NJL852011:NJL852014 NTH852011:NTH852014 ODD852011:ODD852014 OMZ852011:OMZ852014 OWV852011:OWV852014 PGR852011:PGR852014 PQN852011:PQN852014 QAJ852011:QAJ852014 QKF852011:QKF852014 QUB852011:QUB852014 RDX852011:RDX852014 RNT852011:RNT852014 RXP852011:RXP852014 SHL852011:SHL852014 SRH852011:SRH852014 TBD852011:TBD852014 TKZ852011:TKZ852014 TUV852011:TUV852014 UER852011:UER852014 UON852011:UON852014 UYJ852011:UYJ852014 VIF852011:VIF852014 VSB852011:VSB852014 WBX852011:WBX852014 WLT852011:WLT852014 WVP852011:WVP852014 H917547:H917550 JD917547:JD917550 SZ917547:SZ917550 ACV917547:ACV917550 AMR917547:AMR917550 AWN917547:AWN917550 BGJ917547:BGJ917550 BQF917547:BQF917550 CAB917547:CAB917550 CJX917547:CJX917550 CTT917547:CTT917550 DDP917547:DDP917550 DNL917547:DNL917550 DXH917547:DXH917550 EHD917547:EHD917550 EQZ917547:EQZ917550 FAV917547:FAV917550 FKR917547:FKR917550 FUN917547:FUN917550 GEJ917547:GEJ917550 GOF917547:GOF917550 GYB917547:GYB917550 HHX917547:HHX917550 HRT917547:HRT917550 IBP917547:IBP917550 ILL917547:ILL917550 IVH917547:IVH917550 JFD917547:JFD917550 JOZ917547:JOZ917550 JYV917547:JYV917550 KIR917547:KIR917550 KSN917547:KSN917550 LCJ917547:LCJ917550 LMF917547:LMF917550 LWB917547:LWB917550 MFX917547:MFX917550 MPT917547:MPT917550 MZP917547:MZP917550 NJL917547:NJL917550 NTH917547:NTH917550 ODD917547:ODD917550 OMZ917547:OMZ917550 OWV917547:OWV917550 PGR917547:PGR917550 PQN917547:PQN917550 QAJ917547:QAJ917550 QKF917547:QKF917550 QUB917547:QUB917550 RDX917547:RDX917550 RNT917547:RNT917550 RXP917547:RXP917550 SHL917547:SHL917550 SRH917547:SRH917550 TBD917547:TBD917550 TKZ917547:TKZ917550 TUV917547:TUV917550 UER917547:UER917550 UON917547:UON917550 UYJ917547:UYJ917550 VIF917547:VIF917550 VSB917547:VSB917550 WBX917547:WBX917550 WLT917547:WLT917550 WVP917547:WVP917550 H983083:H983086 JD983083:JD983086 SZ983083:SZ983086 ACV983083:ACV983086 AMR983083:AMR983086 AWN983083:AWN983086 BGJ983083:BGJ983086 BQF983083:BQF983086 CAB983083:CAB983086 CJX983083:CJX983086 CTT983083:CTT983086 DDP983083:DDP983086 DNL983083:DNL983086 DXH983083:DXH983086 EHD983083:EHD983086 EQZ983083:EQZ983086 FAV983083:FAV983086 FKR983083:FKR983086 FUN983083:FUN983086 GEJ983083:GEJ983086 GOF983083:GOF983086 GYB983083:GYB983086 HHX983083:HHX983086 HRT983083:HRT983086 IBP983083:IBP983086 ILL983083:ILL983086 IVH983083:IVH983086 JFD983083:JFD983086 JOZ983083:JOZ983086 JYV983083:JYV983086 KIR983083:KIR983086 KSN983083:KSN983086 LCJ983083:LCJ983086 LMF983083:LMF983086 LWB983083:LWB983086 MFX983083:MFX983086 MPT983083:MPT983086 MZP983083:MZP983086 NJL983083:NJL983086 NTH983083:NTH983086 ODD983083:ODD983086 OMZ983083:OMZ983086 OWV983083:OWV983086 PGR983083:PGR983086 PQN983083:PQN983086 QAJ983083:QAJ983086 QKF983083:QKF983086 QUB983083:QUB983086 RDX983083:RDX983086 RNT983083:RNT983086 RXP983083:RXP983086 SHL983083:SHL983086 SRH983083:SRH983086 TBD983083:TBD983086 TKZ983083:TKZ983086 TUV983083:TUV983086 UER983083:UER983086 UON983083:UON983086 UYJ983083:UYJ983086 VIF983083:VIF983086 VSB983083:VSB983086 WBX983083:WBX983086 WLT983083:WLT983086 WVP983083:WVP983086 F45:F47 JB45:JB47 SX45:SX47 ACT45:ACT47 AMP45:AMP47 AWL45:AWL47 BGH45:BGH47 BQD45:BQD47 BZZ45:BZZ47 CJV45:CJV47 CTR45:CTR47 DDN45:DDN47 DNJ45:DNJ47 DXF45:DXF47 EHB45:EHB47 EQX45:EQX47 FAT45:FAT47 FKP45:FKP47 FUL45:FUL47 GEH45:GEH47 GOD45:GOD47 GXZ45:GXZ47 HHV45:HHV47 HRR45:HRR47 IBN45:IBN47 ILJ45:ILJ47 IVF45:IVF47 JFB45:JFB47 JOX45:JOX47 JYT45:JYT47 KIP45:KIP47 KSL45:KSL47 LCH45:LCH47 LMD45:LMD47 LVZ45:LVZ47 MFV45:MFV47 MPR45:MPR47 MZN45:MZN47 NJJ45:NJJ47 NTF45:NTF47 ODB45:ODB47 OMX45:OMX47 OWT45:OWT47 PGP45:PGP47 PQL45:PQL47 QAH45:QAH47 QKD45:QKD47 QTZ45:QTZ47 RDV45:RDV47 RNR45:RNR47 RXN45:RXN47 SHJ45:SHJ47 SRF45:SRF47 TBB45:TBB47 TKX45:TKX47 TUT45:TUT47 UEP45:UEP47 UOL45:UOL47 UYH45:UYH47 VID45:VID47 VRZ45:VRZ47 WBV45:WBV47 WLR45:WLR47 WVN45:WVN47 F65579:F65581 JB65579:JB65581 SX65579:SX65581 ACT65579:ACT65581 AMP65579:AMP65581 AWL65579:AWL65581 BGH65579:BGH65581 BQD65579:BQD65581 BZZ65579:BZZ65581 CJV65579:CJV65581 CTR65579:CTR65581 DDN65579:DDN65581 DNJ65579:DNJ65581 DXF65579:DXF65581 EHB65579:EHB65581 EQX65579:EQX65581 FAT65579:FAT65581 FKP65579:FKP65581 FUL65579:FUL65581 GEH65579:GEH65581 GOD65579:GOD65581 GXZ65579:GXZ65581 HHV65579:HHV65581 HRR65579:HRR65581 IBN65579:IBN65581 ILJ65579:ILJ65581 IVF65579:IVF65581 JFB65579:JFB65581 JOX65579:JOX65581 JYT65579:JYT65581 KIP65579:KIP65581 KSL65579:KSL65581 LCH65579:LCH65581 LMD65579:LMD65581 LVZ65579:LVZ65581 MFV65579:MFV65581 MPR65579:MPR65581 MZN65579:MZN65581 NJJ65579:NJJ65581 NTF65579:NTF65581 ODB65579:ODB65581 OMX65579:OMX65581 OWT65579:OWT65581 PGP65579:PGP65581 PQL65579:PQL65581 QAH65579:QAH65581 QKD65579:QKD65581 QTZ65579:QTZ65581 RDV65579:RDV65581 RNR65579:RNR65581 RXN65579:RXN65581 SHJ65579:SHJ65581 SRF65579:SRF65581 TBB65579:TBB65581 TKX65579:TKX65581 TUT65579:TUT65581 UEP65579:UEP65581 UOL65579:UOL65581 UYH65579:UYH65581 VID65579:VID65581 VRZ65579:VRZ65581 WBV65579:WBV65581 WLR65579:WLR65581 WVN65579:WVN65581 F131115:F131117 JB131115:JB131117 SX131115:SX131117 ACT131115:ACT131117 AMP131115:AMP131117 AWL131115:AWL131117 BGH131115:BGH131117 BQD131115:BQD131117 BZZ131115:BZZ131117 CJV131115:CJV131117 CTR131115:CTR131117 DDN131115:DDN131117 DNJ131115:DNJ131117 DXF131115:DXF131117 EHB131115:EHB131117 EQX131115:EQX131117 FAT131115:FAT131117 FKP131115:FKP131117 FUL131115:FUL131117 GEH131115:GEH131117 GOD131115:GOD131117 GXZ131115:GXZ131117 HHV131115:HHV131117 HRR131115:HRR131117 IBN131115:IBN131117 ILJ131115:ILJ131117 IVF131115:IVF131117 JFB131115:JFB131117 JOX131115:JOX131117 JYT131115:JYT131117 KIP131115:KIP131117 KSL131115:KSL131117 LCH131115:LCH131117 LMD131115:LMD131117 LVZ131115:LVZ131117 MFV131115:MFV131117 MPR131115:MPR131117 MZN131115:MZN131117 NJJ131115:NJJ131117 NTF131115:NTF131117 ODB131115:ODB131117 OMX131115:OMX131117 OWT131115:OWT131117 PGP131115:PGP131117 PQL131115:PQL131117 QAH131115:QAH131117 QKD131115:QKD131117 QTZ131115:QTZ131117 RDV131115:RDV131117 RNR131115:RNR131117 RXN131115:RXN131117 SHJ131115:SHJ131117 SRF131115:SRF131117 TBB131115:TBB131117 TKX131115:TKX131117 TUT131115:TUT131117 UEP131115:UEP131117 UOL131115:UOL131117 UYH131115:UYH131117 VID131115:VID131117 VRZ131115:VRZ131117 WBV131115:WBV131117 WLR131115:WLR131117 WVN131115:WVN131117 F196651:F196653 JB196651:JB196653 SX196651:SX196653 ACT196651:ACT196653 AMP196651:AMP196653 AWL196651:AWL196653 BGH196651:BGH196653 BQD196651:BQD196653 BZZ196651:BZZ196653 CJV196651:CJV196653 CTR196651:CTR196653 DDN196651:DDN196653 DNJ196651:DNJ196653 DXF196651:DXF196653 EHB196651:EHB196653 EQX196651:EQX196653 FAT196651:FAT196653 FKP196651:FKP196653 FUL196651:FUL196653 GEH196651:GEH196653 GOD196651:GOD196653 GXZ196651:GXZ196653 HHV196651:HHV196653 HRR196651:HRR196653 IBN196651:IBN196653 ILJ196651:ILJ196653 IVF196651:IVF196653 JFB196651:JFB196653 JOX196651:JOX196653 JYT196651:JYT196653 KIP196651:KIP196653 KSL196651:KSL196653 LCH196651:LCH196653 LMD196651:LMD196653 LVZ196651:LVZ196653 MFV196651:MFV196653 MPR196651:MPR196653 MZN196651:MZN196653 NJJ196651:NJJ196653 NTF196651:NTF196653 ODB196651:ODB196653 OMX196651:OMX196653 OWT196651:OWT196653 PGP196651:PGP196653 PQL196651:PQL196653 QAH196651:QAH196653 QKD196651:QKD196653 QTZ196651:QTZ196653 RDV196651:RDV196653 RNR196651:RNR196653 RXN196651:RXN196653 SHJ196651:SHJ196653 SRF196651:SRF196653 TBB196651:TBB196653 TKX196651:TKX196653 TUT196651:TUT196653 UEP196651:UEP196653 UOL196651:UOL196653 UYH196651:UYH196653 VID196651:VID196653 VRZ196651:VRZ196653 WBV196651:WBV196653 WLR196651:WLR196653 WVN196651:WVN196653 F262187:F262189 JB262187:JB262189 SX262187:SX262189 ACT262187:ACT262189 AMP262187:AMP262189 AWL262187:AWL262189 BGH262187:BGH262189 BQD262187:BQD262189 BZZ262187:BZZ262189 CJV262187:CJV262189 CTR262187:CTR262189 DDN262187:DDN262189 DNJ262187:DNJ262189 DXF262187:DXF262189 EHB262187:EHB262189 EQX262187:EQX262189 FAT262187:FAT262189 FKP262187:FKP262189 FUL262187:FUL262189 GEH262187:GEH262189 GOD262187:GOD262189 GXZ262187:GXZ262189 HHV262187:HHV262189 HRR262187:HRR262189 IBN262187:IBN262189 ILJ262187:ILJ262189 IVF262187:IVF262189 JFB262187:JFB262189 JOX262187:JOX262189 JYT262187:JYT262189 KIP262187:KIP262189 KSL262187:KSL262189 LCH262187:LCH262189 LMD262187:LMD262189 LVZ262187:LVZ262189 MFV262187:MFV262189 MPR262187:MPR262189 MZN262187:MZN262189 NJJ262187:NJJ262189 NTF262187:NTF262189 ODB262187:ODB262189 OMX262187:OMX262189 OWT262187:OWT262189 PGP262187:PGP262189 PQL262187:PQL262189 QAH262187:QAH262189 QKD262187:QKD262189 QTZ262187:QTZ262189 RDV262187:RDV262189 RNR262187:RNR262189 RXN262187:RXN262189 SHJ262187:SHJ262189 SRF262187:SRF262189 TBB262187:TBB262189 TKX262187:TKX262189 TUT262187:TUT262189 UEP262187:UEP262189 UOL262187:UOL262189 UYH262187:UYH262189 VID262187:VID262189 VRZ262187:VRZ262189 WBV262187:WBV262189 WLR262187:WLR262189 WVN262187:WVN262189 F327723:F327725 JB327723:JB327725 SX327723:SX327725 ACT327723:ACT327725 AMP327723:AMP327725 AWL327723:AWL327725 BGH327723:BGH327725 BQD327723:BQD327725 BZZ327723:BZZ327725 CJV327723:CJV327725 CTR327723:CTR327725 DDN327723:DDN327725 DNJ327723:DNJ327725 DXF327723:DXF327725 EHB327723:EHB327725 EQX327723:EQX327725 FAT327723:FAT327725 FKP327723:FKP327725 FUL327723:FUL327725 GEH327723:GEH327725 GOD327723:GOD327725 GXZ327723:GXZ327725 HHV327723:HHV327725 HRR327723:HRR327725 IBN327723:IBN327725 ILJ327723:ILJ327725 IVF327723:IVF327725 JFB327723:JFB327725 JOX327723:JOX327725 JYT327723:JYT327725 KIP327723:KIP327725 KSL327723:KSL327725 LCH327723:LCH327725 LMD327723:LMD327725 LVZ327723:LVZ327725 MFV327723:MFV327725 MPR327723:MPR327725 MZN327723:MZN327725 NJJ327723:NJJ327725 NTF327723:NTF327725 ODB327723:ODB327725 OMX327723:OMX327725 OWT327723:OWT327725 PGP327723:PGP327725 PQL327723:PQL327725 QAH327723:QAH327725 QKD327723:QKD327725 QTZ327723:QTZ327725 RDV327723:RDV327725 RNR327723:RNR327725 RXN327723:RXN327725 SHJ327723:SHJ327725 SRF327723:SRF327725 TBB327723:TBB327725 TKX327723:TKX327725 TUT327723:TUT327725 UEP327723:UEP327725 UOL327723:UOL327725 UYH327723:UYH327725 VID327723:VID327725 VRZ327723:VRZ327725 WBV327723:WBV327725 WLR327723:WLR327725 WVN327723:WVN327725 F393259:F393261 JB393259:JB393261 SX393259:SX393261 ACT393259:ACT393261 AMP393259:AMP393261 AWL393259:AWL393261 BGH393259:BGH393261 BQD393259:BQD393261 BZZ393259:BZZ393261 CJV393259:CJV393261 CTR393259:CTR393261 DDN393259:DDN393261 DNJ393259:DNJ393261 DXF393259:DXF393261 EHB393259:EHB393261 EQX393259:EQX393261 FAT393259:FAT393261 FKP393259:FKP393261 FUL393259:FUL393261 GEH393259:GEH393261 GOD393259:GOD393261 GXZ393259:GXZ393261 HHV393259:HHV393261 HRR393259:HRR393261 IBN393259:IBN393261 ILJ393259:ILJ393261 IVF393259:IVF393261 JFB393259:JFB393261 JOX393259:JOX393261 JYT393259:JYT393261 KIP393259:KIP393261 KSL393259:KSL393261 LCH393259:LCH393261 LMD393259:LMD393261 LVZ393259:LVZ393261 MFV393259:MFV393261 MPR393259:MPR393261 MZN393259:MZN393261 NJJ393259:NJJ393261 NTF393259:NTF393261 ODB393259:ODB393261 OMX393259:OMX393261 OWT393259:OWT393261 PGP393259:PGP393261 PQL393259:PQL393261 QAH393259:QAH393261 QKD393259:QKD393261 QTZ393259:QTZ393261 RDV393259:RDV393261 RNR393259:RNR393261 RXN393259:RXN393261 SHJ393259:SHJ393261 SRF393259:SRF393261 TBB393259:TBB393261 TKX393259:TKX393261 TUT393259:TUT393261 UEP393259:UEP393261 UOL393259:UOL393261 UYH393259:UYH393261 VID393259:VID393261 VRZ393259:VRZ393261 WBV393259:WBV393261 WLR393259:WLR393261 WVN393259:WVN393261 F458795:F458797 JB458795:JB458797 SX458795:SX458797 ACT458795:ACT458797 AMP458795:AMP458797 AWL458795:AWL458797 BGH458795:BGH458797 BQD458795:BQD458797 BZZ458795:BZZ458797 CJV458795:CJV458797 CTR458795:CTR458797 DDN458795:DDN458797 DNJ458795:DNJ458797 DXF458795:DXF458797 EHB458795:EHB458797 EQX458795:EQX458797 FAT458795:FAT458797 FKP458795:FKP458797 FUL458795:FUL458797 GEH458795:GEH458797 GOD458795:GOD458797 GXZ458795:GXZ458797 HHV458795:HHV458797 HRR458795:HRR458797 IBN458795:IBN458797 ILJ458795:ILJ458797 IVF458795:IVF458797 JFB458795:JFB458797 JOX458795:JOX458797 JYT458795:JYT458797 KIP458795:KIP458797 KSL458795:KSL458797 LCH458795:LCH458797 LMD458795:LMD458797 LVZ458795:LVZ458797 MFV458795:MFV458797 MPR458795:MPR458797 MZN458795:MZN458797 NJJ458795:NJJ458797 NTF458795:NTF458797 ODB458795:ODB458797 OMX458795:OMX458797 OWT458795:OWT458797 PGP458795:PGP458797 PQL458795:PQL458797 QAH458795:QAH458797 QKD458795:QKD458797 QTZ458795:QTZ458797 RDV458795:RDV458797 RNR458795:RNR458797 RXN458795:RXN458797 SHJ458795:SHJ458797 SRF458795:SRF458797 TBB458795:TBB458797 TKX458795:TKX458797 TUT458795:TUT458797 UEP458795:UEP458797 UOL458795:UOL458797 UYH458795:UYH458797 VID458795:VID458797 VRZ458795:VRZ458797 WBV458795:WBV458797 WLR458795:WLR458797 WVN458795:WVN458797 F524331:F524333 JB524331:JB524333 SX524331:SX524333 ACT524331:ACT524333 AMP524331:AMP524333 AWL524331:AWL524333 BGH524331:BGH524333 BQD524331:BQD524333 BZZ524331:BZZ524333 CJV524331:CJV524333 CTR524331:CTR524333 DDN524331:DDN524333 DNJ524331:DNJ524333 DXF524331:DXF524333 EHB524331:EHB524333 EQX524331:EQX524333 FAT524331:FAT524333 FKP524331:FKP524333 FUL524331:FUL524333 GEH524331:GEH524333 GOD524331:GOD524333 GXZ524331:GXZ524333 HHV524331:HHV524333 HRR524331:HRR524333 IBN524331:IBN524333 ILJ524331:ILJ524333 IVF524331:IVF524333 JFB524331:JFB524333 JOX524331:JOX524333 JYT524331:JYT524333 KIP524331:KIP524333 KSL524331:KSL524333 LCH524331:LCH524333 LMD524331:LMD524333 LVZ524331:LVZ524333 MFV524331:MFV524333 MPR524331:MPR524333 MZN524331:MZN524333 NJJ524331:NJJ524333 NTF524331:NTF524333 ODB524331:ODB524333 OMX524331:OMX524333 OWT524331:OWT524333 PGP524331:PGP524333 PQL524331:PQL524333 QAH524331:QAH524333 QKD524331:QKD524333 QTZ524331:QTZ524333 RDV524331:RDV524333 RNR524331:RNR524333 RXN524331:RXN524333 SHJ524331:SHJ524333 SRF524331:SRF524333 TBB524331:TBB524333 TKX524331:TKX524333 TUT524331:TUT524333 UEP524331:UEP524333 UOL524331:UOL524333 UYH524331:UYH524333 VID524331:VID524333 VRZ524331:VRZ524333 WBV524331:WBV524333 WLR524331:WLR524333 WVN524331:WVN524333 F589867:F589869 JB589867:JB589869 SX589867:SX589869 ACT589867:ACT589869 AMP589867:AMP589869 AWL589867:AWL589869 BGH589867:BGH589869 BQD589867:BQD589869 BZZ589867:BZZ589869 CJV589867:CJV589869 CTR589867:CTR589869 DDN589867:DDN589869 DNJ589867:DNJ589869 DXF589867:DXF589869 EHB589867:EHB589869 EQX589867:EQX589869 FAT589867:FAT589869 FKP589867:FKP589869 FUL589867:FUL589869 GEH589867:GEH589869 GOD589867:GOD589869 GXZ589867:GXZ589869 HHV589867:HHV589869 HRR589867:HRR589869 IBN589867:IBN589869 ILJ589867:ILJ589869 IVF589867:IVF589869 JFB589867:JFB589869 JOX589867:JOX589869 JYT589867:JYT589869 KIP589867:KIP589869 KSL589867:KSL589869 LCH589867:LCH589869 LMD589867:LMD589869 LVZ589867:LVZ589869 MFV589867:MFV589869 MPR589867:MPR589869 MZN589867:MZN589869 NJJ589867:NJJ589869 NTF589867:NTF589869 ODB589867:ODB589869 OMX589867:OMX589869 OWT589867:OWT589869 PGP589867:PGP589869 PQL589867:PQL589869 QAH589867:QAH589869 QKD589867:QKD589869 QTZ589867:QTZ589869 RDV589867:RDV589869 RNR589867:RNR589869 RXN589867:RXN589869 SHJ589867:SHJ589869 SRF589867:SRF589869 TBB589867:TBB589869 TKX589867:TKX589869 TUT589867:TUT589869 UEP589867:UEP589869 UOL589867:UOL589869 UYH589867:UYH589869 VID589867:VID589869 VRZ589867:VRZ589869 WBV589867:WBV589869 WLR589867:WLR589869 WVN589867:WVN589869 F655403:F655405 JB655403:JB655405 SX655403:SX655405 ACT655403:ACT655405 AMP655403:AMP655405 AWL655403:AWL655405 BGH655403:BGH655405 BQD655403:BQD655405 BZZ655403:BZZ655405 CJV655403:CJV655405 CTR655403:CTR655405 DDN655403:DDN655405 DNJ655403:DNJ655405 DXF655403:DXF655405 EHB655403:EHB655405 EQX655403:EQX655405 FAT655403:FAT655405 FKP655403:FKP655405 FUL655403:FUL655405 GEH655403:GEH655405 GOD655403:GOD655405 GXZ655403:GXZ655405 HHV655403:HHV655405 HRR655403:HRR655405 IBN655403:IBN655405 ILJ655403:ILJ655405 IVF655403:IVF655405 JFB655403:JFB655405 JOX655403:JOX655405 JYT655403:JYT655405 KIP655403:KIP655405 KSL655403:KSL655405 LCH655403:LCH655405 LMD655403:LMD655405 LVZ655403:LVZ655405 MFV655403:MFV655405 MPR655403:MPR655405 MZN655403:MZN655405 NJJ655403:NJJ655405 NTF655403:NTF655405 ODB655403:ODB655405 OMX655403:OMX655405 OWT655403:OWT655405 PGP655403:PGP655405 PQL655403:PQL655405 QAH655403:QAH655405 QKD655403:QKD655405 QTZ655403:QTZ655405 RDV655403:RDV655405 RNR655403:RNR655405 RXN655403:RXN655405 SHJ655403:SHJ655405 SRF655403:SRF655405 TBB655403:TBB655405 TKX655403:TKX655405 TUT655403:TUT655405 UEP655403:UEP655405 UOL655403:UOL655405 UYH655403:UYH655405 VID655403:VID655405 VRZ655403:VRZ655405 WBV655403:WBV655405 WLR655403:WLR655405 WVN655403:WVN655405 F720939:F720941 JB720939:JB720941 SX720939:SX720941 ACT720939:ACT720941 AMP720939:AMP720941 AWL720939:AWL720941 BGH720939:BGH720941 BQD720939:BQD720941 BZZ720939:BZZ720941 CJV720939:CJV720941 CTR720939:CTR720941 DDN720939:DDN720941 DNJ720939:DNJ720941 DXF720939:DXF720941 EHB720939:EHB720941 EQX720939:EQX720941 FAT720939:FAT720941 FKP720939:FKP720941 FUL720939:FUL720941 GEH720939:GEH720941 GOD720939:GOD720941 GXZ720939:GXZ720941 HHV720939:HHV720941 HRR720939:HRR720941 IBN720939:IBN720941 ILJ720939:ILJ720941 IVF720939:IVF720941 JFB720939:JFB720941 JOX720939:JOX720941 JYT720939:JYT720941 KIP720939:KIP720941 KSL720939:KSL720941 LCH720939:LCH720941 LMD720939:LMD720941 LVZ720939:LVZ720941 MFV720939:MFV720941 MPR720939:MPR720941 MZN720939:MZN720941 NJJ720939:NJJ720941 NTF720939:NTF720941 ODB720939:ODB720941 OMX720939:OMX720941 OWT720939:OWT720941 PGP720939:PGP720941 PQL720939:PQL720941 QAH720939:QAH720941 QKD720939:QKD720941 QTZ720939:QTZ720941 RDV720939:RDV720941 RNR720939:RNR720941 RXN720939:RXN720941 SHJ720939:SHJ720941 SRF720939:SRF720941 TBB720939:TBB720941 TKX720939:TKX720941 TUT720939:TUT720941 UEP720939:UEP720941 UOL720939:UOL720941 UYH720939:UYH720941 VID720939:VID720941 VRZ720939:VRZ720941 WBV720939:WBV720941 WLR720939:WLR720941 WVN720939:WVN720941 F786475:F786477 JB786475:JB786477 SX786475:SX786477 ACT786475:ACT786477 AMP786475:AMP786477 AWL786475:AWL786477 BGH786475:BGH786477 BQD786475:BQD786477 BZZ786475:BZZ786477 CJV786475:CJV786477 CTR786475:CTR786477 DDN786475:DDN786477 DNJ786475:DNJ786477 DXF786475:DXF786477 EHB786475:EHB786477 EQX786475:EQX786477 FAT786475:FAT786477 FKP786475:FKP786477 FUL786475:FUL786477 GEH786475:GEH786477 GOD786475:GOD786477 GXZ786475:GXZ786477 HHV786475:HHV786477 HRR786475:HRR786477 IBN786475:IBN786477 ILJ786475:ILJ786477 IVF786475:IVF786477 JFB786475:JFB786477 JOX786475:JOX786477 JYT786475:JYT786477 KIP786475:KIP786477 KSL786475:KSL786477 LCH786475:LCH786477 LMD786475:LMD786477 LVZ786475:LVZ786477 MFV786475:MFV786477 MPR786475:MPR786477 MZN786475:MZN786477 NJJ786475:NJJ786477 NTF786475:NTF786477 ODB786475:ODB786477 OMX786475:OMX786477 OWT786475:OWT786477 PGP786475:PGP786477 PQL786475:PQL786477 QAH786475:QAH786477 QKD786475:QKD786477 QTZ786475:QTZ786477 RDV786475:RDV786477 RNR786475:RNR786477 RXN786475:RXN786477 SHJ786475:SHJ786477 SRF786475:SRF786477 TBB786475:TBB786477 TKX786475:TKX786477 TUT786475:TUT786477 UEP786475:UEP786477 UOL786475:UOL786477 UYH786475:UYH786477 VID786475:VID786477 VRZ786475:VRZ786477 WBV786475:WBV786477 WLR786475:WLR786477 WVN786475:WVN786477 F852011:F852013 JB852011:JB852013 SX852011:SX852013 ACT852011:ACT852013 AMP852011:AMP852013 AWL852011:AWL852013 BGH852011:BGH852013 BQD852011:BQD852013 BZZ852011:BZZ852013 CJV852011:CJV852013 CTR852011:CTR852013 DDN852011:DDN852013 DNJ852011:DNJ852013 DXF852011:DXF852013 EHB852011:EHB852013 EQX852011:EQX852013 FAT852011:FAT852013 FKP852011:FKP852013 FUL852011:FUL852013 GEH852011:GEH852013 GOD852011:GOD852013 GXZ852011:GXZ852013 HHV852011:HHV852013 HRR852011:HRR852013 IBN852011:IBN852013 ILJ852011:ILJ852013 IVF852011:IVF852013 JFB852011:JFB852013 JOX852011:JOX852013 JYT852011:JYT852013 KIP852011:KIP852013 KSL852011:KSL852013 LCH852011:LCH852013 LMD852011:LMD852013 LVZ852011:LVZ852013 MFV852011:MFV852013 MPR852011:MPR852013 MZN852011:MZN852013 NJJ852011:NJJ852013 NTF852011:NTF852013 ODB852011:ODB852013 OMX852011:OMX852013 OWT852011:OWT852013 PGP852011:PGP852013 PQL852011:PQL852013 QAH852011:QAH852013 QKD852011:QKD852013 QTZ852011:QTZ852013 RDV852011:RDV852013 RNR852011:RNR852013 RXN852011:RXN852013 SHJ852011:SHJ852013 SRF852011:SRF852013 TBB852011:TBB852013 TKX852011:TKX852013 TUT852011:TUT852013 UEP852011:UEP852013 UOL852011:UOL852013 UYH852011:UYH852013 VID852011:VID852013 VRZ852011:VRZ852013 WBV852011:WBV852013 WLR852011:WLR852013 WVN852011:WVN852013 F917547:F917549 JB917547:JB917549 SX917547:SX917549 ACT917547:ACT917549 AMP917547:AMP917549 AWL917547:AWL917549 BGH917547:BGH917549 BQD917547:BQD917549 BZZ917547:BZZ917549 CJV917547:CJV917549 CTR917547:CTR917549 DDN917547:DDN917549 DNJ917547:DNJ917549 DXF917547:DXF917549 EHB917547:EHB917549 EQX917547:EQX917549 FAT917547:FAT917549 FKP917547:FKP917549 FUL917547:FUL917549 GEH917547:GEH917549 GOD917547:GOD917549 GXZ917547:GXZ917549 HHV917547:HHV917549 HRR917547:HRR917549 IBN917547:IBN917549 ILJ917547:ILJ917549 IVF917547:IVF917549 JFB917547:JFB917549 JOX917547:JOX917549 JYT917547:JYT917549 KIP917547:KIP917549 KSL917547:KSL917549 LCH917547:LCH917549 LMD917547:LMD917549 LVZ917547:LVZ917549 MFV917547:MFV917549 MPR917547:MPR917549 MZN917547:MZN917549 NJJ917547:NJJ917549 NTF917547:NTF917549 ODB917547:ODB917549 OMX917547:OMX917549 OWT917547:OWT917549 PGP917547:PGP917549 PQL917547:PQL917549 QAH917547:QAH917549 QKD917547:QKD917549 QTZ917547:QTZ917549 RDV917547:RDV917549 RNR917547:RNR917549 RXN917547:RXN917549 SHJ917547:SHJ917549 SRF917547:SRF917549 TBB917547:TBB917549 TKX917547:TKX917549 TUT917547:TUT917549 UEP917547:UEP917549 UOL917547:UOL917549 UYH917547:UYH917549 VID917547:VID917549 VRZ917547:VRZ917549 WBV917547:WBV917549 WLR917547:WLR917549 WVN917547:WVN917549 F983083:F983085 JB983083:JB983085 SX983083:SX983085 ACT983083:ACT983085 AMP983083:AMP983085 AWL983083:AWL983085 BGH983083:BGH983085 BQD983083:BQD983085 BZZ983083:BZZ983085 CJV983083:CJV983085 CTR983083:CTR983085 DDN983083:DDN983085 DNJ983083:DNJ983085 DXF983083:DXF983085 EHB983083:EHB983085 EQX983083:EQX983085 FAT983083:FAT983085 FKP983083:FKP983085 FUL983083:FUL983085 GEH983083:GEH983085 GOD983083:GOD983085 GXZ983083:GXZ983085 HHV983083:HHV983085 HRR983083:HRR983085 IBN983083:IBN983085 ILJ983083:ILJ983085 IVF983083:IVF983085 JFB983083:JFB983085 JOX983083:JOX983085 JYT983083:JYT983085 KIP983083:KIP983085 KSL983083:KSL983085 LCH983083:LCH983085 LMD983083:LMD983085 LVZ983083:LVZ983085 MFV983083:MFV983085 MPR983083:MPR983085 MZN983083:MZN983085 NJJ983083:NJJ983085 NTF983083:NTF983085 ODB983083:ODB983085 OMX983083:OMX983085 OWT983083:OWT983085 PGP983083:PGP983085 PQL983083:PQL983085 QAH983083:QAH983085 QKD983083:QKD983085 QTZ983083:QTZ983085 RDV983083:RDV983085 RNR983083:RNR983085 RXN983083:RXN983085 SHJ983083:SHJ983085 SRF983083:SRF983085 TBB983083:TBB983085 TKX983083:TKX983085 TUT983083:TUT983085 UEP983083:UEP983085 UOL983083:UOL983085 UYH983083:UYH983085 VID983083:VID983085 VRZ983083:VRZ983085 WBV983083:WBV983085 WLR983083:WLR983085 WVN983083:WVN983085 H11:H14 JD11:JD14 SZ11:SZ14 ACV11:ACV14 AMR11:AMR14 AWN11:AWN14 BGJ11:BGJ14 BQF11:BQF14 CAB11:CAB14 CJX11:CJX14 CTT11:CTT14 DDP11:DDP14 DNL11:DNL14 DXH11:DXH14 EHD11:EHD14 EQZ11:EQZ14 FAV11:FAV14 FKR11:FKR14 FUN11:FUN14 GEJ11:GEJ14 GOF11:GOF14 GYB11:GYB14 HHX11:HHX14 HRT11:HRT14 IBP11:IBP14 ILL11:ILL14 IVH11:IVH14 JFD11:JFD14 JOZ11:JOZ14 JYV11:JYV14 KIR11:KIR14 KSN11:KSN14 LCJ11:LCJ14 LMF11:LMF14 LWB11:LWB14 MFX11:MFX14 MPT11:MPT14 MZP11:MZP14 NJL11:NJL14 NTH11:NTH14 ODD11:ODD14 OMZ11:OMZ14 OWV11:OWV14 PGR11:PGR14 PQN11:PQN14 QAJ11:QAJ14 QKF11:QKF14 QUB11:QUB14 RDX11:RDX14 RNT11:RNT14 RXP11:RXP14 SHL11:SHL14 SRH11:SRH14 TBD11:TBD14 TKZ11:TKZ14 TUV11:TUV14 UER11:UER14 UON11:UON14 UYJ11:UYJ14 VIF11:VIF14 VSB11:VSB14 WBX11:WBX14 WLT11:WLT14 WVP11:WVP14 H65545:H65548 JD65545:JD65548 SZ65545:SZ65548 ACV65545:ACV65548 AMR65545:AMR65548 AWN65545:AWN65548 BGJ65545:BGJ65548 BQF65545:BQF65548 CAB65545:CAB65548 CJX65545:CJX65548 CTT65545:CTT65548 DDP65545:DDP65548 DNL65545:DNL65548 DXH65545:DXH65548 EHD65545:EHD65548 EQZ65545:EQZ65548 FAV65545:FAV65548 FKR65545:FKR65548 FUN65545:FUN65548 GEJ65545:GEJ65548 GOF65545:GOF65548 GYB65545:GYB65548 HHX65545:HHX65548 HRT65545:HRT65548 IBP65545:IBP65548 ILL65545:ILL65548 IVH65545:IVH65548 JFD65545:JFD65548 JOZ65545:JOZ65548 JYV65545:JYV65548 KIR65545:KIR65548 KSN65545:KSN65548 LCJ65545:LCJ65548 LMF65545:LMF65548 LWB65545:LWB65548 MFX65545:MFX65548 MPT65545:MPT65548 MZP65545:MZP65548 NJL65545:NJL65548 NTH65545:NTH65548 ODD65545:ODD65548 OMZ65545:OMZ65548 OWV65545:OWV65548 PGR65545:PGR65548 PQN65545:PQN65548 QAJ65545:QAJ65548 QKF65545:QKF65548 QUB65545:QUB65548 RDX65545:RDX65548 RNT65545:RNT65548 RXP65545:RXP65548 SHL65545:SHL65548 SRH65545:SRH65548 TBD65545:TBD65548 TKZ65545:TKZ65548 TUV65545:TUV65548 UER65545:UER65548 UON65545:UON65548 UYJ65545:UYJ65548 VIF65545:VIF65548 VSB65545:VSB65548 WBX65545:WBX65548 WLT65545:WLT65548 WVP65545:WVP65548 H131081:H131084 JD131081:JD131084 SZ131081:SZ131084 ACV131081:ACV131084 AMR131081:AMR131084 AWN131081:AWN131084 BGJ131081:BGJ131084 BQF131081:BQF131084 CAB131081:CAB131084 CJX131081:CJX131084 CTT131081:CTT131084 DDP131081:DDP131084 DNL131081:DNL131084 DXH131081:DXH131084 EHD131081:EHD131084 EQZ131081:EQZ131084 FAV131081:FAV131084 FKR131081:FKR131084 FUN131081:FUN131084 GEJ131081:GEJ131084 GOF131081:GOF131084 GYB131081:GYB131084 HHX131081:HHX131084 HRT131081:HRT131084 IBP131081:IBP131084 ILL131081:ILL131084 IVH131081:IVH131084 JFD131081:JFD131084 JOZ131081:JOZ131084 JYV131081:JYV131084 KIR131081:KIR131084 KSN131081:KSN131084 LCJ131081:LCJ131084 LMF131081:LMF131084 LWB131081:LWB131084 MFX131081:MFX131084 MPT131081:MPT131084 MZP131081:MZP131084 NJL131081:NJL131084 NTH131081:NTH131084 ODD131081:ODD131084 OMZ131081:OMZ131084 OWV131081:OWV131084 PGR131081:PGR131084 PQN131081:PQN131084 QAJ131081:QAJ131084 QKF131081:QKF131084 QUB131081:QUB131084 RDX131081:RDX131084 RNT131081:RNT131084 RXP131081:RXP131084 SHL131081:SHL131084 SRH131081:SRH131084 TBD131081:TBD131084 TKZ131081:TKZ131084 TUV131081:TUV131084 UER131081:UER131084 UON131081:UON131084 UYJ131081:UYJ131084 VIF131081:VIF131084 VSB131081:VSB131084 WBX131081:WBX131084 WLT131081:WLT131084 WVP131081:WVP131084 H196617:H196620 JD196617:JD196620 SZ196617:SZ196620 ACV196617:ACV196620 AMR196617:AMR196620 AWN196617:AWN196620 BGJ196617:BGJ196620 BQF196617:BQF196620 CAB196617:CAB196620 CJX196617:CJX196620 CTT196617:CTT196620 DDP196617:DDP196620 DNL196617:DNL196620 DXH196617:DXH196620 EHD196617:EHD196620 EQZ196617:EQZ196620 FAV196617:FAV196620 FKR196617:FKR196620 FUN196617:FUN196620 GEJ196617:GEJ196620 GOF196617:GOF196620 GYB196617:GYB196620 HHX196617:HHX196620 HRT196617:HRT196620 IBP196617:IBP196620 ILL196617:ILL196620 IVH196617:IVH196620 JFD196617:JFD196620 JOZ196617:JOZ196620 JYV196617:JYV196620 KIR196617:KIR196620 KSN196617:KSN196620 LCJ196617:LCJ196620 LMF196617:LMF196620 LWB196617:LWB196620 MFX196617:MFX196620 MPT196617:MPT196620 MZP196617:MZP196620 NJL196617:NJL196620 NTH196617:NTH196620 ODD196617:ODD196620 OMZ196617:OMZ196620 OWV196617:OWV196620 PGR196617:PGR196620 PQN196617:PQN196620 QAJ196617:QAJ196620 QKF196617:QKF196620 QUB196617:QUB196620 RDX196617:RDX196620 RNT196617:RNT196620 RXP196617:RXP196620 SHL196617:SHL196620 SRH196617:SRH196620 TBD196617:TBD196620 TKZ196617:TKZ196620 TUV196617:TUV196620 UER196617:UER196620 UON196617:UON196620 UYJ196617:UYJ196620 VIF196617:VIF196620 VSB196617:VSB196620 WBX196617:WBX196620 WLT196617:WLT196620 WVP196617:WVP196620 H262153:H262156 JD262153:JD262156 SZ262153:SZ262156 ACV262153:ACV262156 AMR262153:AMR262156 AWN262153:AWN262156 BGJ262153:BGJ262156 BQF262153:BQF262156 CAB262153:CAB262156 CJX262153:CJX262156 CTT262153:CTT262156 DDP262153:DDP262156 DNL262153:DNL262156 DXH262153:DXH262156 EHD262153:EHD262156 EQZ262153:EQZ262156 FAV262153:FAV262156 FKR262153:FKR262156 FUN262153:FUN262156 GEJ262153:GEJ262156 GOF262153:GOF262156 GYB262153:GYB262156 HHX262153:HHX262156 HRT262153:HRT262156 IBP262153:IBP262156 ILL262153:ILL262156 IVH262153:IVH262156 JFD262153:JFD262156 JOZ262153:JOZ262156 JYV262153:JYV262156 KIR262153:KIR262156 KSN262153:KSN262156 LCJ262153:LCJ262156 LMF262153:LMF262156 LWB262153:LWB262156 MFX262153:MFX262156 MPT262153:MPT262156 MZP262153:MZP262156 NJL262153:NJL262156 NTH262153:NTH262156 ODD262153:ODD262156 OMZ262153:OMZ262156 OWV262153:OWV262156 PGR262153:PGR262156 PQN262153:PQN262156 QAJ262153:QAJ262156 QKF262153:QKF262156 QUB262153:QUB262156 RDX262153:RDX262156 RNT262153:RNT262156 RXP262153:RXP262156 SHL262153:SHL262156 SRH262153:SRH262156 TBD262153:TBD262156 TKZ262153:TKZ262156 TUV262153:TUV262156 UER262153:UER262156 UON262153:UON262156 UYJ262153:UYJ262156 VIF262153:VIF262156 VSB262153:VSB262156 WBX262153:WBX262156 WLT262153:WLT262156 WVP262153:WVP262156 H327689:H327692 JD327689:JD327692 SZ327689:SZ327692 ACV327689:ACV327692 AMR327689:AMR327692 AWN327689:AWN327692 BGJ327689:BGJ327692 BQF327689:BQF327692 CAB327689:CAB327692 CJX327689:CJX327692 CTT327689:CTT327692 DDP327689:DDP327692 DNL327689:DNL327692 DXH327689:DXH327692 EHD327689:EHD327692 EQZ327689:EQZ327692 FAV327689:FAV327692 FKR327689:FKR327692 FUN327689:FUN327692 GEJ327689:GEJ327692 GOF327689:GOF327692 GYB327689:GYB327692 HHX327689:HHX327692 HRT327689:HRT327692 IBP327689:IBP327692 ILL327689:ILL327692 IVH327689:IVH327692 JFD327689:JFD327692 JOZ327689:JOZ327692 JYV327689:JYV327692 KIR327689:KIR327692 KSN327689:KSN327692 LCJ327689:LCJ327692 LMF327689:LMF327692 LWB327689:LWB327692 MFX327689:MFX327692 MPT327689:MPT327692 MZP327689:MZP327692 NJL327689:NJL327692 NTH327689:NTH327692 ODD327689:ODD327692 OMZ327689:OMZ327692 OWV327689:OWV327692 PGR327689:PGR327692 PQN327689:PQN327692 QAJ327689:QAJ327692 QKF327689:QKF327692 QUB327689:QUB327692 RDX327689:RDX327692 RNT327689:RNT327692 RXP327689:RXP327692 SHL327689:SHL327692 SRH327689:SRH327692 TBD327689:TBD327692 TKZ327689:TKZ327692 TUV327689:TUV327692 UER327689:UER327692 UON327689:UON327692 UYJ327689:UYJ327692 VIF327689:VIF327692 VSB327689:VSB327692 WBX327689:WBX327692 WLT327689:WLT327692 WVP327689:WVP327692 H393225:H393228 JD393225:JD393228 SZ393225:SZ393228 ACV393225:ACV393228 AMR393225:AMR393228 AWN393225:AWN393228 BGJ393225:BGJ393228 BQF393225:BQF393228 CAB393225:CAB393228 CJX393225:CJX393228 CTT393225:CTT393228 DDP393225:DDP393228 DNL393225:DNL393228 DXH393225:DXH393228 EHD393225:EHD393228 EQZ393225:EQZ393228 FAV393225:FAV393228 FKR393225:FKR393228 FUN393225:FUN393228 GEJ393225:GEJ393228 GOF393225:GOF393228 GYB393225:GYB393228 HHX393225:HHX393228 HRT393225:HRT393228 IBP393225:IBP393228 ILL393225:ILL393228 IVH393225:IVH393228 JFD393225:JFD393228 JOZ393225:JOZ393228 JYV393225:JYV393228 KIR393225:KIR393228 KSN393225:KSN393228 LCJ393225:LCJ393228 LMF393225:LMF393228 LWB393225:LWB393228 MFX393225:MFX393228 MPT393225:MPT393228 MZP393225:MZP393228 NJL393225:NJL393228 NTH393225:NTH393228 ODD393225:ODD393228 OMZ393225:OMZ393228 OWV393225:OWV393228 PGR393225:PGR393228 PQN393225:PQN393228 QAJ393225:QAJ393228 QKF393225:QKF393228 QUB393225:QUB393228 RDX393225:RDX393228 RNT393225:RNT393228 RXP393225:RXP393228 SHL393225:SHL393228 SRH393225:SRH393228 TBD393225:TBD393228 TKZ393225:TKZ393228 TUV393225:TUV393228 UER393225:UER393228 UON393225:UON393228 UYJ393225:UYJ393228 VIF393225:VIF393228 VSB393225:VSB393228 WBX393225:WBX393228 WLT393225:WLT393228 WVP393225:WVP393228 H458761:H458764 JD458761:JD458764 SZ458761:SZ458764 ACV458761:ACV458764 AMR458761:AMR458764 AWN458761:AWN458764 BGJ458761:BGJ458764 BQF458761:BQF458764 CAB458761:CAB458764 CJX458761:CJX458764 CTT458761:CTT458764 DDP458761:DDP458764 DNL458761:DNL458764 DXH458761:DXH458764 EHD458761:EHD458764 EQZ458761:EQZ458764 FAV458761:FAV458764 FKR458761:FKR458764 FUN458761:FUN458764 GEJ458761:GEJ458764 GOF458761:GOF458764 GYB458761:GYB458764 HHX458761:HHX458764 HRT458761:HRT458764 IBP458761:IBP458764 ILL458761:ILL458764 IVH458761:IVH458764 JFD458761:JFD458764 JOZ458761:JOZ458764 JYV458761:JYV458764 KIR458761:KIR458764 KSN458761:KSN458764 LCJ458761:LCJ458764 LMF458761:LMF458764 LWB458761:LWB458764 MFX458761:MFX458764 MPT458761:MPT458764 MZP458761:MZP458764 NJL458761:NJL458764 NTH458761:NTH458764 ODD458761:ODD458764 OMZ458761:OMZ458764 OWV458761:OWV458764 PGR458761:PGR458764 PQN458761:PQN458764 QAJ458761:QAJ458764 QKF458761:QKF458764 QUB458761:QUB458764 RDX458761:RDX458764 RNT458761:RNT458764 RXP458761:RXP458764 SHL458761:SHL458764 SRH458761:SRH458764 TBD458761:TBD458764 TKZ458761:TKZ458764 TUV458761:TUV458764 UER458761:UER458764 UON458761:UON458764 UYJ458761:UYJ458764 VIF458761:VIF458764 VSB458761:VSB458764 WBX458761:WBX458764 WLT458761:WLT458764 WVP458761:WVP458764 H524297:H524300 JD524297:JD524300 SZ524297:SZ524300 ACV524297:ACV524300 AMR524297:AMR524300 AWN524297:AWN524300 BGJ524297:BGJ524300 BQF524297:BQF524300 CAB524297:CAB524300 CJX524297:CJX524300 CTT524297:CTT524300 DDP524297:DDP524300 DNL524297:DNL524300 DXH524297:DXH524300 EHD524297:EHD524300 EQZ524297:EQZ524300 FAV524297:FAV524300 FKR524297:FKR524300 FUN524297:FUN524300 GEJ524297:GEJ524300 GOF524297:GOF524300 GYB524297:GYB524300 HHX524297:HHX524300 HRT524297:HRT524300 IBP524297:IBP524300 ILL524297:ILL524300 IVH524297:IVH524300 JFD524297:JFD524300 JOZ524297:JOZ524300 JYV524297:JYV524300 KIR524297:KIR524300 KSN524297:KSN524300 LCJ524297:LCJ524300 LMF524297:LMF524300 LWB524297:LWB524300 MFX524297:MFX524300 MPT524297:MPT524300 MZP524297:MZP524300 NJL524297:NJL524300 NTH524297:NTH524300 ODD524297:ODD524300 OMZ524297:OMZ524300 OWV524297:OWV524300 PGR524297:PGR524300 PQN524297:PQN524300 QAJ524297:QAJ524300 QKF524297:QKF524300 QUB524297:QUB524300 RDX524297:RDX524300 RNT524297:RNT524300 RXP524297:RXP524300 SHL524297:SHL524300 SRH524297:SRH524300 TBD524297:TBD524300 TKZ524297:TKZ524300 TUV524297:TUV524300 UER524297:UER524300 UON524297:UON524300 UYJ524297:UYJ524300 VIF524297:VIF524300 VSB524297:VSB524300 WBX524297:WBX524300 WLT524297:WLT524300 WVP524297:WVP524300 H589833:H589836 JD589833:JD589836 SZ589833:SZ589836 ACV589833:ACV589836 AMR589833:AMR589836 AWN589833:AWN589836 BGJ589833:BGJ589836 BQF589833:BQF589836 CAB589833:CAB589836 CJX589833:CJX589836 CTT589833:CTT589836 DDP589833:DDP589836 DNL589833:DNL589836 DXH589833:DXH589836 EHD589833:EHD589836 EQZ589833:EQZ589836 FAV589833:FAV589836 FKR589833:FKR589836 FUN589833:FUN589836 GEJ589833:GEJ589836 GOF589833:GOF589836 GYB589833:GYB589836 HHX589833:HHX589836 HRT589833:HRT589836 IBP589833:IBP589836 ILL589833:ILL589836 IVH589833:IVH589836 JFD589833:JFD589836 JOZ589833:JOZ589836 JYV589833:JYV589836 KIR589833:KIR589836 KSN589833:KSN589836 LCJ589833:LCJ589836 LMF589833:LMF589836 LWB589833:LWB589836 MFX589833:MFX589836 MPT589833:MPT589836 MZP589833:MZP589836 NJL589833:NJL589836 NTH589833:NTH589836 ODD589833:ODD589836 OMZ589833:OMZ589836 OWV589833:OWV589836 PGR589833:PGR589836 PQN589833:PQN589836 QAJ589833:QAJ589836 QKF589833:QKF589836 QUB589833:QUB589836 RDX589833:RDX589836 RNT589833:RNT589836 RXP589833:RXP589836 SHL589833:SHL589836 SRH589833:SRH589836 TBD589833:TBD589836 TKZ589833:TKZ589836 TUV589833:TUV589836 UER589833:UER589836 UON589833:UON589836 UYJ589833:UYJ589836 VIF589833:VIF589836 VSB589833:VSB589836 WBX589833:WBX589836 WLT589833:WLT589836 WVP589833:WVP589836 H655369:H655372 JD655369:JD655372 SZ655369:SZ655372 ACV655369:ACV655372 AMR655369:AMR655372 AWN655369:AWN655372 BGJ655369:BGJ655372 BQF655369:BQF655372 CAB655369:CAB655372 CJX655369:CJX655372 CTT655369:CTT655372 DDP655369:DDP655372 DNL655369:DNL655372 DXH655369:DXH655372 EHD655369:EHD655372 EQZ655369:EQZ655372 FAV655369:FAV655372 FKR655369:FKR655372 FUN655369:FUN655372 GEJ655369:GEJ655372 GOF655369:GOF655372 GYB655369:GYB655372 HHX655369:HHX655372 HRT655369:HRT655372 IBP655369:IBP655372 ILL655369:ILL655372 IVH655369:IVH655372 JFD655369:JFD655372 JOZ655369:JOZ655372 JYV655369:JYV655372 KIR655369:KIR655372 KSN655369:KSN655372 LCJ655369:LCJ655372 LMF655369:LMF655372 LWB655369:LWB655372 MFX655369:MFX655372 MPT655369:MPT655372 MZP655369:MZP655372 NJL655369:NJL655372 NTH655369:NTH655372 ODD655369:ODD655372 OMZ655369:OMZ655372 OWV655369:OWV655372 PGR655369:PGR655372 PQN655369:PQN655372 QAJ655369:QAJ655372 QKF655369:QKF655372 QUB655369:QUB655372 RDX655369:RDX655372 RNT655369:RNT655372 RXP655369:RXP655372 SHL655369:SHL655372 SRH655369:SRH655372 TBD655369:TBD655372 TKZ655369:TKZ655372 TUV655369:TUV655372 UER655369:UER655372 UON655369:UON655372 UYJ655369:UYJ655372 VIF655369:VIF655372 VSB655369:VSB655372 WBX655369:WBX655372 WLT655369:WLT655372 WVP655369:WVP655372 H720905:H720908 JD720905:JD720908 SZ720905:SZ720908 ACV720905:ACV720908 AMR720905:AMR720908 AWN720905:AWN720908 BGJ720905:BGJ720908 BQF720905:BQF720908 CAB720905:CAB720908 CJX720905:CJX720908 CTT720905:CTT720908 DDP720905:DDP720908 DNL720905:DNL720908 DXH720905:DXH720908 EHD720905:EHD720908 EQZ720905:EQZ720908 FAV720905:FAV720908 FKR720905:FKR720908 FUN720905:FUN720908 GEJ720905:GEJ720908 GOF720905:GOF720908 GYB720905:GYB720908 HHX720905:HHX720908 HRT720905:HRT720908 IBP720905:IBP720908 ILL720905:ILL720908 IVH720905:IVH720908 JFD720905:JFD720908 JOZ720905:JOZ720908 JYV720905:JYV720908 KIR720905:KIR720908 KSN720905:KSN720908 LCJ720905:LCJ720908 LMF720905:LMF720908 LWB720905:LWB720908 MFX720905:MFX720908 MPT720905:MPT720908 MZP720905:MZP720908 NJL720905:NJL720908 NTH720905:NTH720908 ODD720905:ODD720908 OMZ720905:OMZ720908 OWV720905:OWV720908 PGR720905:PGR720908 PQN720905:PQN720908 QAJ720905:QAJ720908 QKF720905:QKF720908 QUB720905:QUB720908 RDX720905:RDX720908 RNT720905:RNT720908 RXP720905:RXP720908 SHL720905:SHL720908 SRH720905:SRH720908 TBD720905:TBD720908 TKZ720905:TKZ720908 TUV720905:TUV720908 UER720905:UER720908 UON720905:UON720908 UYJ720905:UYJ720908 VIF720905:VIF720908 VSB720905:VSB720908 WBX720905:WBX720908 WLT720905:WLT720908 WVP720905:WVP720908 H786441:H786444 JD786441:JD786444 SZ786441:SZ786444 ACV786441:ACV786444 AMR786441:AMR786444 AWN786441:AWN786444 BGJ786441:BGJ786444 BQF786441:BQF786444 CAB786441:CAB786444 CJX786441:CJX786444 CTT786441:CTT786444 DDP786441:DDP786444 DNL786441:DNL786444 DXH786441:DXH786444 EHD786441:EHD786444 EQZ786441:EQZ786444 FAV786441:FAV786444 FKR786441:FKR786444 FUN786441:FUN786444 GEJ786441:GEJ786444 GOF786441:GOF786444 GYB786441:GYB786444 HHX786441:HHX786444 HRT786441:HRT786444 IBP786441:IBP786444 ILL786441:ILL786444 IVH786441:IVH786444 JFD786441:JFD786444 JOZ786441:JOZ786444 JYV786441:JYV786444 KIR786441:KIR786444 KSN786441:KSN786444 LCJ786441:LCJ786444 LMF786441:LMF786444 LWB786441:LWB786444 MFX786441:MFX786444 MPT786441:MPT786444 MZP786441:MZP786444 NJL786441:NJL786444 NTH786441:NTH786444 ODD786441:ODD786444 OMZ786441:OMZ786444 OWV786441:OWV786444 PGR786441:PGR786444 PQN786441:PQN786444 QAJ786441:QAJ786444 QKF786441:QKF786444 QUB786441:QUB786444 RDX786441:RDX786444 RNT786441:RNT786444 RXP786441:RXP786444 SHL786441:SHL786444 SRH786441:SRH786444 TBD786441:TBD786444 TKZ786441:TKZ786444 TUV786441:TUV786444 UER786441:UER786444 UON786441:UON786444 UYJ786441:UYJ786444 VIF786441:VIF786444 VSB786441:VSB786444 WBX786441:WBX786444 WLT786441:WLT786444 WVP786441:WVP786444 H851977:H851980 JD851977:JD851980 SZ851977:SZ851980 ACV851977:ACV851980 AMR851977:AMR851980 AWN851977:AWN851980 BGJ851977:BGJ851980 BQF851977:BQF851980 CAB851977:CAB851980 CJX851977:CJX851980 CTT851977:CTT851980 DDP851977:DDP851980 DNL851977:DNL851980 DXH851977:DXH851980 EHD851977:EHD851980 EQZ851977:EQZ851980 FAV851977:FAV851980 FKR851977:FKR851980 FUN851977:FUN851980 GEJ851977:GEJ851980 GOF851977:GOF851980 GYB851977:GYB851980 HHX851977:HHX851980 HRT851977:HRT851980 IBP851977:IBP851980 ILL851977:ILL851980 IVH851977:IVH851980 JFD851977:JFD851980 JOZ851977:JOZ851980 JYV851977:JYV851980 KIR851977:KIR851980 KSN851977:KSN851980 LCJ851977:LCJ851980 LMF851977:LMF851980 LWB851977:LWB851980 MFX851977:MFX851980 MPT851977:MPT851980 MZP851977:MZP851980 NJL851977:NJL851980 NTH851977:NTH851980 ODD851977:ODD851980 OMZ851977:OMZ851980 OWV851977:OWV851980 PGR851977:PGR851980 PQN851977:PQN851980 QAJ851977:QAJ851980 QKF851977:QKF851980 QUB851977:QUB851980 RDX851977:RDX851980 RNT851977:RNT851980 RXP851977:RXP851980 SHL851977:SHL851980 SRH851977:SRH851980 TBD851977:TBD851980 TKZ851977:TKZ851980 TUV851977:TUV851980 UER851977:UER851980 UON851977:UON851980 UYJ851977:UYJ851980 VIF851977:VIF851980 VSB851977:VSB851980 WBX851977:WBX851980 WLT851977:WLT851980 WVP851977:WVP851980 H917513:H917516 JD917513:JD917516 SZ917513:SZ917516 ACV917513:ACV917516 AMR917513:AMR917516 AWN917513:AWN917516 BGJ917513:BGJ917516 BQF917513:BQF917516 CAB917513:CAB917516 CJX917513:CJX917516 CTT917513:CTT917516 DDP917513:DDP917516 DNL917513:DNL917516 DXH917513:DXH917516 EHD917513:EHD917516 EQZ917513:EQZ917516 FAV917513:FAV917516 FKR917513:FKR917516 FUN917513:FUN917516 GEJ917513:GEJ917516 GOF917513:GOF917516 GYB917513:GYB917516 HHX917513:HHX917516 HRT917513:HRT917516 IBP917513:IBP917516 ILL917513:ILL917516 IVH917513:IVH917516 JFD917513:JFD917516 JOZ917513:JOZ917516 JYV917513:JYV917516 KIR917513:KIR917516 KSN917513:KSN917516 LCJ917513:LCJ917516 LMF917513:LMF917516 LWB917513:LWB917516 MFX917513:MFX917516 MPT917513:MPT917516 MZP917513:MZP917516 NJL917513:NJL917516 NTH917513:NTH917516 ODD917513:ODD917516 OMZ917513:OMZ917516 OWV917513:OWV917516 PGR917513:PGR917516 PQN917513:PQN917516 QAJ917513:QAJ917516 QKF917513:QKF917516 QUB917513:QUB917516 RDX917513:RDX917516 RNT917513:RNT917516 RXP917513:RXP917516 SHL917513:SHL917516 SRH917513:SRH917516 TBD917513:TBD917516 TKZ917513:TKZ917516 TUV917513:TUV917516 UER917513:UER917516 UON917513:UON917516 UYJ917513:UYJ917516 VIF917513:VIF917516 VSB917513:VSB917516 WBX917513:WBX917516 WLT917513:WLT917516 WVP917513:WVP917516 H983049:H983052 JD983049:JD983052 SZ983049:SZ983052 ACV983049:ACV983052 AMR983049:AMR983052 AWN983049:AWN983052 BGJ983049:BGJ983052 BQF983049:BQF983052 CAB983049:CAB983052 CJX983049:CJX983052 CTT983049:CTT983052 DDP983049:DDP983052 DNL983049:DNL983052 DXH983049:DXH983052 EHD983049:EHD983052 EQZ983049:EQZ983052 FAV983049:FAV983052 FKR983049:FKR983052 FUN983049:FUN983052 GEJ983049:GEJ983052 GOF983049:GOF983052 GYB983049:GYB983052 HHX983049:HHX983052 HRT983049:HRT983052 IBP983049:IBP983052 ILL983049:ILL983052 IVH983049:IVH983052 JFD983049:JFD983052 JOZ983049:JOZ983052 JYV983049:JYV983052 KIR983049:KIR983052 KSN983049:KSN983052 LCJ983049:LCJ983052 LMF983049:LMF983052 LWB983049:LWB983052 MFX983049:MFX983052 MPT983049:MPT983052 MZP983049:MZP983052 NJL983049:NJL983052 NTH983049:NTH983052 ODD983049:ODD983052 OMZ983049:OMZ983052 OWV983049:OWV983052 PGR983049:PGR983052 PQN983049:PQN983052 QAJ983049:QAJ983052 QKF983049:QKF983052 QUB983049:QUB983052 RDX983049:RDX983052 RNT983049:RNT983052 RXP983049:RXP983052 SHL983049:SHL983052 SRH983049:SRH983052 TBD983049:TBD983052 TKZ983049:TKZ983052 TUV983049:TUV983052 UER983049:UER983052 UON983049:UON983052 UYJ983049:UYJ983052 VIF983049:VIF983052 VSB983049:VSB983052 WBX983049:WBX983052 WLT983049:WLT983052 WVP983049:WVP983052 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Y65555 JU65555 TQ65555 ADM65555 ANI65555 AXE65555 BHA65555 BQW65555 CAS65555 CKO65555 CUK65555 DEG65555 DOC65555 DXY65555 EHU65555 ERQ65555 FBM65555 FLI65555 FVE65555 GFA65555 GOW65555 GYS65555 HIO65555 HSK65555 ICG65555 IMC65555 IVY65555 JFU65555 JPQ65555 JZM65555 KJI65555 KTE65555 LDA65555 LMW65555 LWS65555 MGO65555 MQK65555 NAG65555 NKC65555 NTY65555 ODU65555 ONQ65555 OXM65555 PHI65555 PRE65555 QBA65555 QKW65555 QUS65555 REO65555 ROK65555 RYG65555 SIC65555 SRY65555 TBU65555 TLQ65555 TVM65555 UFI65555 UPE65555 UZA65555 VIW65555 VSS65555 WCO65555 WMK65555 WWG65555 Y131091 JU131091 TQ131091 ADM131091 ANI131091 AXE131091 BHA131091 BQW131091 CAS131091 CKO131091 CUK131091 DEG131091 DOC131091 DXY131091 EHU131091 ERQ131091 FBM131091 FLI131091 FVE131091 GFA131091 GOW131091 GYS131091 HIO131091 HSK131091 ICG131091 IMC131091 IVY131091 JFU131091 JPQ131091 JZM131091 KJI131091 KTE131091 LDA131091 LMW131091 LWS131091 MGO131091 MQK131091 NAG131091 NKC131091 NTY131091 ODU131091 ONQ131091 OXM131091 PHI131091 PRE131091 QBA131091 QKW131091 QUS131091 REO131091 ROK131091 RYG131091 SIC131091 SRY131091 TBU131091 TLQ131091 TVM131091 UFI131091 UPE131091 UZA131091 VIW131091 VSS131091 WCO131091 WMK131091 WWG131091 Y196627 JU196627 TQ196627 ADM196627 ANI196627 AXE196627 BHA196627 BQW196627 CAS196627 CKO196627 CUK196627 DEG196627 DOC196627 DXY196627 EHU196627 ERQ196627 FBM196627 FLI196627 FVE196627 GFA196627 GOW196627 GYS196627 HIO196627 HSK196627 ICG196627 IMC196627 IVY196627 JFU196627 JPQ196627 JZM196627 KJI196627 KTE196627 LDA196627 LMW196627 LWS196627 MGO196627 MQK196627 NAG196627 NKC196627 NTY196627 ODU196627 ONQ196627 OXM196627 PHI196627 PRE196627 QBA196627 QKW196627 QUS196627 REO196627 ROK196627 RYG196627 SIC196627 SRY196627 TBU196627 TLQ196627 TVM196627 UFI196627 UPE196627 UZA196627 VIW196627 VSS196627 WCO196627 WMK196627 WWG196627 Y262163 JU262163 TQ262163 ADM262163 ANI262163 AXE262163 BHA262163 BQW262163 CAS262163 CKO262163 CUK262163 DEG262163 DOC262163 DXY262163 EHU262163 ERQ262163 FBM262163 FLI262163 FVE262163 GFA262163 GOW262163 GYS262163 HIO262163 HSK262163 ICG262163 IMC262163 IVY262163 JFU262163 JPQ262163 JZM262163 KJI262163 KTE262163 LDA262163 LMW262163 LWS262163 MGO262163 MQK262163 NAG262163 NKC262163 NTY262163 ODU262163 ONQ262163 OXM262163 PHI262163 PRE262163 QBA262163 QKW262163 QUS262163 REO262163 ROK262163 RYG262163 SIC262163 SRY262163 TBU262163 TLQ262163 TVM262163 UFI262163 UPE262163 UZA262163 VIW262163 VSS262163 WCO262163 WMK262163 WWG262163 Y327699 JU327699 TQ327699 ADM327699 ANI327699 AXE327699 BHA327699 BQW327699 CAS327699 CKO327699 CUK327699 DEG327699 DOC327699 DXY327699 EHU327699 ERQ327699 FBM327699 FLI327699 FVE327699 GFA327699 GOW327699 GYS327699 HIO327699 HSK327699 ICG327699 IMC327699 IVY327699 JFU327699 JPQ327699 JZM327699 KJI327699 KTE327699 LDA327699 LMW327699 LWS327699 MGO327699 MQK327699 NAG327699 NKC327699 NTY327699 ODU327699 ONQ327699 OXM327699 PHI327699 PRE327699 QBA327699 QKW327699 QUS327699 REO327699 ROK327699 RYG327699 SIC327699 SRY327699 TBU327699 TLQ327699 TVM327699 UFI327699 UPE327699 UZA327699 VIW327699 VSS327699 WCO327699 WMK327699 WWG327699 Y393235 JU393235 TQ393235 ADM393235 ANI393235 AXE393235 BHA393235 BQW393235 CAS393235 CKO393235 CUK393235 DEG393235 DOC393235 DXY393235 EHU393235 ERQ393235 FBM393235 FLI393235 FVE393235 GFA393235 GOW393235 GYS393235 HIO393235 HSK393235 ICG393235 IMC393235 IVY393235 JFU393235 JPQ393235 JZM393235 KJI393235 KTE393235 LDA393235 LMW393235 LWS393235 MGO393235 MQK393235 NAG393235 NKC393235 NTY393235 ODU393235 ONQ393235 OXM393235 PHI393235 PRE393235 QBA393235 QKW393235 QUS393235 REO393235 ROK393235 RYG393235 SIC393235 SRY393235 TBU393235 TLQ393235 TVM393235 UFI393235 UPE393235 UZA393235 VIW393235 VSS393235 WCO393235 WMK393235 WWG393235 Y458771 JU458771 TQ458771 ADM458771 ANI458771 AXE458771 BHA458771 BQW458771 CAS458771 CKO458771 CUK458771 DEG458771 DOC458771 DXY458771 EHU458771 ERQ458771 FBM458771 FLI458771 FVE458771 GFA458771 GOW458771 GYS458771 HIO458771 HSK458771 ICG458771 IMC458771 IVY458771 JFU458771 JPQ458771 JZM458771 KJI458771 KTE458771 LDA458771 LMW458771 LWS458771 MGO458771 MQK458771 NAG458771 NKC458771 NTY458771 ODU458771 ONQ458771 OXM458771 PHI458771 PRE458771 QBA458771 QKW458771 QUS458771 REO458771 ROK458771 RYG458771 SIC458771 SRY458771 TBU458771 TLQ458771 TVM458771 UFI458771 UPE458771 UZA458771 VIW458771 VSS458771 WCO458771 WMK458771 WWG458771 Y524307 JU524307 TQ524307 ADM524307 ANI524307 AXE524307 BHA524307 BQW524307 CAS524307 CKO524307 CUK524307 DEG524307 DOC524307 DXY524307 EHU524307 ERQ524307 FBM524307 FLI524307 FVE524307 GFA524307 GOW524307 GYS524307 HIO524307 HSK524307 ICG524307 IMC524307 IVY524307 JFU524307 JPQ524307 JZM524307 KJI524307 KTE524307 LDA524307 LMW524307 LWS524307 MGO524307 MQK524307 NAG524307 NKC524307 NTY524307 ODU524307 ONQ524307 OXM524307 PHI524307 PRE524307 QBA524307 QKW524307 QUS524307 REO524307 ROK524307 RYG524307 SIC524307 SRY524307 TBU524307 TLQ524307 TVM524307 UFI524307 UPE524307 UZA524307 VIW524307 VSS524307 WCO524307 WMK524307 WWG524307 Y589843 JU589843 TQ589843 ADM589843 ANI589843 AXE589843 BHA589843 BQW589843 CAS589843 CKO589843 CUK589843 DEG589843 DOC589843 DXY589843 EHU589843 ERQ589843 FBM589843 FLI589843 FVE589843 GFA589843 GOW589843 GYS589843 HIO589843 HSK589843 ICG589843 IMC589843 IVY589843 JFU589843 JPQ589843 JZM589843 KJI589843 KTE589843 LDA589843 LMW589843 LWS589843 MGO589843 MQK589843 NAG589843 NKC589843 NTY589843 ODU589843 ONQ589843 OXM589843 PHI589843 PRE589843 QBA589843 QKW589843 QUS589843 REO589843 ROK589843 RYG589843 SIC589843 SRY589843 TBU589843 TLQ589843 TVM589843 UFI589843 UPE589843 UZA589843 VIW589843 VSS589843 WCO589843 WMK589843 WWG589843 Y655379 JU655379 TQ655379 ADM655379 ANI655379 AXE655379 BHA655379 BQW655379 CAS655379 CKO655379 CUK655379 DEG655379 DOC655379 DXY655379 EHU655379 ERQ655379 FBM655379 FLI655379 FVE655379 GFA655379 GOW655379 GYS655379 HIO655379 HSK655379 ICG655379 IMC655379 IVY655379 JFU655379 JPQ655379 JZM655379 KJI655379 KTE655379 LDA655379 LMW655379 LWS655379 MGO655379 MQK655379 NAG655379 NKC655379 NTY655379 ODU655379 ONQ655379 OXM655379 PHI655379 PRE655379 QBA655379 QKW655379 QUS655379 REO655379 ROK655379 RYG655379 SIC655379 SRY655379 TBU655379 TLQ655379 TVM655379 UFI655379 UPE655379 UZA655379 VIW655379 VSS655379 WCO655379 WMK655379 WWG655379 Y720915 JU720915 TQ720915 ADM720915 ANI720915 AXE720915 BHA720915 BQW720915 CAS720915 CKO720915 CUK720915 DEG720915 DOC720915 DXY720915 EHU720915 ERQ720915 FBM720915 FLI720915 FVE720915 GFA720915 GOW720915 GYS720915 HIO720915 HSK720915 ICG720915 IMC720915 IVY720915 JFU720915 JPQ720915 JZM720915 KJI720915 KTE720915 LDA720915 LMW720915 LWS720915 MGO720915 MQK720915 NAG720915 NKC720915 NTY720915 ODU720915 ONQ720915 OXM720915 PHI720915 PRE720915 QBA720915 QKW720915 QUS720915 REO720915 ROK720915 RYG720915 SIC720915 SRY720915 TBU720915 TLQ720915 TVM720915 UFI720915 UPE720915 UZA720915 VIW720915 VSS720915 WCO720915 WMK720915 WWG720915 Y786451 JU786451 TQ786451 ADM786451 ANI786451 AXE786451 BHA786451 BQW786451 CAS786451 CKO786451 CUK786451 DEG786451 DOC786451 DXY786451 EHU786451 ERQ786451 FBM786451 FLI786451 FVE786451 GFA786451 GOW786451 GYS786451 HIO786451 HSK786451 ICG786451 IMC786451 IVY786451 JFU786451 JPQ786451 JZM786451 KJI786451 KTE786451 LDA786451 LMW786451 LWS786451 MGO786451 MQK786451 NAG786451 NKC786451 NTY786451 ODU786451 ONQ786451 OXM786451 PHI786451 PRE786451 QBA786451 QKW786451 QUS786451 REO786451 ROK786451 RYG786451 SIC786451 SRY786451 TBU786451 TLQ786451 TVM786451 UFI786451 UPE786451 UZA786451 VIW786451 VSS786451 WCO786451 WMK786451 WWG786451 Y851987 JU851987 TQ851987 ADM851987 ANI851987 AXE851987 BHA851987 BQW851987 CAS851987 CKO851987 CUK851987 DEG851987 DOC851987 DXY851987 EHU851987 ERQ851987 FBM851987 FLI851987 FVE851987 GFA851987 GOW851987 GYS851987 HIO851987 HSK851987 ICG851987 IMC851987 IVY851987 JFU851987 JPQ851987 JZM851987 KJI851987 KTE851987 LDA851987 LMW851987 LWS851987 MGO851987 MQK851987 NAG851987 NKC851987 NTY851987 ODU851987 ONQ851987 OXM851987 PHI851987 PRE851987 QBA851987 QKW851987 QUS851987 REO851987 ROK851987 RYG851987 SIC851987 SRY851987 TBU851987 TLQ851987 TVM851987 UFI851987 UPE851987 UZA851987 VIW851987 VSS851987 WCO851987 WMK851987 WWG851987 Y917523 JU917523 TQ917523 ADM917523 ANI917523 AXE917523 BHA917523 BQW917523 CAS917523 CKO917523 CUK917523 DEG917523 DOC917523 DXY917523 EHU917523 ERQ917523 FBM917523 FLI917523 FVE917523 GFA917523 GOW917523 GYS917523 HIO917523 HSK917523 ICG917523 IMC917523 IVY917523 JFU917523 JPQ917523 JZM917523 KJI917523 KTE917523 LDA917523 LMW917523 LWS917523 MGO917523 MQK917523 NAG917523 NKC917523 NTY917523 ODU917523 ONQ917523 OXM917523 PHI917523 PRE917523 QBA917523 QKW917523 QUS917523 REO917523 ROK917523 RYG917523 SIC917523 SRY917523 TBU917523 TLQ917523 TVM917523 UFI917523 UPE917523 UZA917523 VIW917523 VSS917523 WCO917523 WMK917523 WWG917523 Y983059 JU983059 TQ983059 ADM983059 ANI983059 AXE983059 BHA983059 BQW983059 CAS983059 CKO983059 CUK983059 DEG983059 DOC983059 DXY983059 EHU983059 ERQ983059 FBM983059 FLI983059 FVE983059 GFA983059 GOW983059 GYS983059 HIO983059 HSK983059 ICG983059 IMC983059 IVY983059 JFU983059 JPQ983059 JZM983059 KJI983059 KTE983059 LDA983059 LMW983059 LWS983059 MGO983059 MQK983059 NAG983059 NKC983059 NTY983059 ODU983059 ONQ983059 OXM983059 PHI983059 PRE983059 QBA983059 QKW983059 QUS983059 REO983059 ROK983059 RYG983059 SIC983059 SRY983059 TBU983059 TLQ983059 TVM983059 UFI983059 UPE983059 UZA983059 VIW983059 VSS983059 WCO983059 WMK983059 WWG983059 AI33:AI34 KE33:KE34 UA33:UA34 ADW33:ADW34 ANS33:ANS34 AXO33:AXO34 BHK33:BHK34 BRG33:BRG34 CBC33:CBC34 CKY33:CKY34 CUU33:CUU34 DEQ33:DEQ34 DOM33:DOM34 DYI33:DYI34 EIE33:EIE34 ESA33:ESA34 FBW33:FBW34 FLS33:FLS34 FVO33:FVO34 GFK33:GFK34 GPG33:GPG34 GZC33:GZC34 HIY33:HIY34 HSU33:HSU34 ICQ33:ICQ34 IMM33:IMM34 IWI33:IWI34 JGE33:JGE34 JQA33:JQA34 JZW33:JZW34 KJS33:KJS34 KTO33:KTO34 LDK33:LDK34 LNG33:LNG34 LXC33:LXC34 MGY33:MGY34 MQU33:MQU34 NAQ33:NAQ34 NKM33:NKM34 NUI33:NUI34 OEE33:OEE34 OOA33:OOA34 OXW33:OXW34 PHS33:PHS34 PRO33:PRO34 QBK33:QBK34 QLG33:QLG34 QVC33:QVC34 REY33:REY34 ROU33:ROU34 RYQ33:RYQ34 SIM33:SIM34 SSI33:SSI34 TCE33:TCE34 TMA33:TMA34 TVW33:TVW34 UFS33:UFS34 UPO33:UPO34 UZK33:UZK34 VJG33:VJG34 VTC33:VTC34 WCY33:WCY34 WMU33:WMU34 WWQ33:WWQ34 AI65567:AI65568 KE65567:KE65568 UA65567:UA65568 ADW65567:ADW65568 ANS65567:ANS65568 AXO65567:AXO65568 BHK65567:BHK65568 BRG65567:BRG65568 CBC65567:CBC65568 CKY65567:CKY65568 CUU65567:CUU65568 DEQ65567:DEQ65568 DOM65567:DOM65568 DYI65567:DYI65568 EIE65567:EIE65568 ESA65567:ESA65568 FBW65567:FBW65568 FLS65567:FLS65568 FVO65567:FVO65568 GFK65567:GFK65568 GPG65567:GPG65568 GZC65567:GZC65568 HIY65567:HIY65568 HSU65567:HSU65568 ICQ65567:ICQ65568 IMM65567:IMM65568 IWI65567:IWI65568 JGE65567:JGE65568 JQA65567:JQA65568 JZW65567:JZW65568 KJS65567:KJS65568 KTO65567:KTO65568 LDK65567:LDK65568 LNG65567:LNG65568 LXC65567:LXC65568 MGY65567:MGY65568 MQU65567:MQU65568 NAQ65567:NAQ65568 NKM65567:NKM65568 NUI65567:NUI65568 OEE65567:OEE65568 OOA65567:OOA65568 OXW65567:OXW65568 PHS65567:PHS65568 PRO65567:PRO65568 QBK65567:QBK65568 QLG65567:QLG65568 QVC65567:QVC65568 REY65567:REY65568 ROU65567:ROU65568 RYQ65567:RYQ65568 SIM65567:SIM65568 SSI65567:SSI65568 TCE65567:TCE65568 TMA65567:TMA65568 TVW65567:TVW65568 UFS65567:UFS65568 UPO65567:UPO65568 UZK65567:UZK65568 VJG65567:VJG65568 VTC65567:VTC65568 WCY65567:WCY65568 WMU65567:WMU65568 WWQ65567:WWQ65568 AI131103:AI131104 KE131103:KE131104 UA131103:UA131104 ADW131103:ADW131104 ANS131103:ANS131104 AXO131103:AXO131104 BHK131103:BHK131104 BRG131103:BRG131104 CBC131103:CBC131104 CKY131103:CKY131104 CUU131103:CUU131104 DEQ131103:DEQ131104 DOM131103:DOM131104 DYI131103:DYI131104 EIE131103:EIE131104 ESA131103:ESA131104 FBW131103:FBW131104 FLS131103:FLS131104 FVO131103:FVO131104 GFK131103:GFK131104 GPG131103:GPG131104 GZC131103:GZC131104 HIY131103:HIY131104 HSU131103:HSU131104 ICQ131103:ICQ131104 IMM131103:IMM131104 IWI131103:IWI131104 JGE131103:JGE131104 JQA131103:JQA131104 JZW131103:JZW131104 KJS131103:KJS131104 KTO131103:KTO131104 LDK131103:LDK131104 LNG131103:LNG131104 LXC131103:LXC131104 MGY131103:MGY131104 MQU131103:MQU131104 NAQ131103:NAQ131104 NKM131103:NKM131104 NUI131103:NUI131104 OEE131103:OEE131104 OOA131103:OOA131104 OXW131103:OXW131104 PHS131103:PHS131104 PRO131103:PRO131104 QBK131103:QBK131104 QLG131103:QLG131104 QVC131103:QVC131104 REY131103:REY131104 ROU131103:ROU131104 RYQ131103:RYQ131104 SIM131103:SIM131104 SSI131103:SSI131104 TCE131103:TCE131104 TMA131103:TMA131104 TVW131103:TVW131104 UFS131103:UFS131104 UPO131103:UPO131104 UZK131103:UZK131104 VJG131103:VJG131104 VTC131103:VTC131104 WCY131103:WCY131104 WMU131103:WMU131104 WWQ131103:WWQ131104 AI196639:AI196640 KE196639:KE196640 UA196639:UA196640 ADW196639:ADW196640 ANS196639:ANS196640 AXO196639:AXO196640 BHK196639:BHK196640 BRG196639:BRG196640 CBC196639:CBC196640 CKY196639:CKY196640 CUU196639:CUU196640 DEQ196639:DEQ196640 DOM196639:DOM196640 DYI196639:DYI196640 EIE196639:EIE196640 ESA196639:ESA196640 FBW196639:FBW196640 FLS196639:FLS196640 FVO196639:FVO196640 GFK196639:GFK196640 GPG196639:GPG196640 GZC196639:GZC196640 HIY196639:HIY196640 HSU196639:HSU196640 ICQ196639:ICQ196640 IMM196639:IMM196640 IWI196639:IWI196640 JGE196639:JGE196640 JQA196639:JQA196640 JZW196639:JZW196640 KJS196639:KJS196640 KTO196639:KTO196640 LDK196639:LDK196640 LNG196639:LNG196640 LXC196639:LXC196640 MGY196639:MGY196640 MQU196639:MQU196640 NAQ196639:NAQ196640 NKM196639:NKM196640 NUI196639:NUI196640 OEE196639:OEE196640 OOA196639:OOA196640 OXW196639:OXW196640 PHS196639:PHS196640 PRO196639:PRO196640 QBK196639:QBK196640 QLG196639:QLG196640 QVC196639:QVC196640 REY196639:REY196640 ROU196639:ROU196640 RYQ196639:RYQ196640 SIM196639:SIM196640 SSI196639:SSI196640 TCE196639:TCE196640 TMA196639:TMA196640 TVW196639:TVW196640 UFS196639:UFS196640 UPO196639:UPO196640 UZK196639:UZK196640 VJG196639:VJG196640 VTC196639:VTC196640 WCY196639:WCY196640 WMU196639:WMU196640 WWQ196639:WWQ196640 AI262175:AI262176 KE262175:KE262176 UA262175:UA262176 ADW262175:ADW262176 ANS262175:ANS262176 AXO262175:AXO262176 BHK262175:BHK262176 BRG262175:BRG262176 CBC262175:CBC262176 CKY262175:CKY262176 CUU262175:CUU262176 DEQ262175:DEQ262176 DOM262175:DOM262176 DYI262175:DYI262176 EIE262175:EIE262176 ESA262175:ESA262176 FBW262175:FBW262176 FLS262175:FLS262176 FVO262175:FVO262176 GFK262175:GFK262176 GPG262175:GPG262176 GZC262175:GZC262176 HIY262175:HIY262176 HSU262175:HSU262176 ICQ262175:ICQ262176 IMM262175:IMM262176 IWI262175:IWI262176 JGE262175:JGE262176 JQA262175:JQA262176 JZW262175:JZW262176 KJS262175:KJS262176 KTO262175:KTO262176 LDK262175:LDK262176 LNG262175:LNG262176 LXC262175:LXC262176 MGY262175:MGY262176 MQU262175:MQU262176 NAQ262175:NAQ262176 NKM262175:NKM262176 NUI262175:NUI262176 OEE262175:OEE262176 OOA262175:OOA262176 OXW262175:OXW262176 PHS262175:PHS262176 PRO262175:PRO262176 QBK262175:QBK262176 QLG262175:QLG262176 QVC262175:QVC262176 REY262175:REY262176 ROU262175:ROU262176 RYQ262175:RYQ262176 SIM262175:SIM262176 SSI262175:SSI262176 TCE262175:TCE262176 TMA262175:TMA262176 TVW262175:TVW262176 UFS262175:UFS262176 UPO262175:UPO262176 UZK262175:UZK262176 VJG262175:VJG262176 VTC262175:VTC262176 WCY262175:WCY262176 WMU262175:WMU262176 WWQ262175:WWQ262176 AI327711:AI327712 KE327711:KE327712 UA327711:UA327712 ADW327711:ADW327712 ANS327711:ANS327712 AXO327711:AXO327712 BHK327711:BHK327712 BRG327711:BRG327712 CBC327711:CBC327712 CKY327711:CKY327712 CUU327711:CUU327712 DEQ327711:DEQ327712 DOM327711:DOM327712 DYI327711:DYI327712 EIE327711:EIE327712 ESA327711:ESA327712 FBW327711:FBW327712 FLS327711:FLS327712 FVO327711:FVO327712 GFK327711:GFK327712 GPG327711:GPG327712 GZC327711:GZC327712 HIY327711:HIY327712 HSU327711:HSU327712 ICQ327711:ICQ327712 IMM327711:IMM327712 IWI327711:IWI327712 JGE327711:JGE327712 JQA327711:JQA327712 JZW327711:JZW327712 KJS327711:KJS327712 KTO327711:KTO327712 LDK327711:LDK327712 LNG327711:LNG327712 LXC327711:LXC327712 MGY327711:MGY327712 MQU327711:MQU327712 NAQ327711:NAQ327712 NKM327711:NKM327712 NUI327711:NUI327712 OEE327711:OEE327712 OOA327711:OOA327712 OXW327711:OXW327712 PHS327711:PHS327712 PRO327711:PRO327712 QBK327711:QBK327712 QLG327711:QLG327712 QVC327711:QVC327712 REY327711:REY327712 ROU327711:ROU327712 RYQ327711:RYQ327712 SIM327711:SIM327712 SSI327711:SSI327712 TCE327711:TCE327712 TMA327711:TMA327712 TVW327711:TVW327712 UFS327711:UFS327712 UPO327711:UPO327712 UZK327711:UZK327712 VJG327711:VJG327712 VTC327711:VTC327712 WCY327711:WCY327712 WMU327711:WMU327712 WWQ327711:WWQ327712 AI393247:AI393248 KE393247:KE393248 UA393247:UA393248 ADW393247:ADW393248 ANS393247:ANS393248 AXO393247:AXO393248 BHK393247:BHK393248 BRG393247:BRG393248 CBC393247:CBC393248 CKY393247:CKY393248 CUU393247:CUU393248 DEQ393247:DEQ393248 DOM393247:DOM393248 DYI393247:DYI393248 EIE393247:EIE393248 ESA393247:ESA393248 FBW393247:FBW393248 FLS393247:FLS393248 FVO393247:FVO393248 GFK393247:GFK393248 GPG393247:GPG393248 GZC393247:GZC393248 HIY393247:HIY393248 HSU393247:HSU393248 ICQ393247:ICQ393248 IMM393247:IMM393248 IWI393247:IWI393248 JGE393247:JGE393248 JQA393247:JQA393248 JZW393247:JZW393248 KJS393247:KJS393248 KTO393247:KTO393248 LDK393247:LDK393248 LNG393247:LNG393248 LXC393247:LXC393248 MGY393247:MGY393248 MQU393247:MQU393248 NAQ393247:NAQ393248 NKM393247:NKM393248 NUI393247:NUI393248 OEE393247:OEE393248 OOA393247:OOA393248 OXW393247:OXW393248 PHS393247:PHS393248 PRO393247:PRO393248 QBK393247:QBK393248 QLG393247:QLG393248 QVC393247:QVC393248 REY393247:REY393248 ROU393247:ROU393248 RYQ393247:RYQ393248 SIM393247:SIM393248 SSI393247:SSI393248 TCE393247:TCE393248 TMA393247:TMA393248 TVW393247:TVW393248 UFS393247:UFS393248 UPO393247:UPO393248 UZK393247:UZK393248 VJG393247:VJG393248 VTC393247:VTC393248 WCY393247:WCY393248 WMU393247:WMU393248 WWQ393247:WWQ393248 AI458783:AI458784 KE458783:KE458784 UA458783:UA458784 ADW458783:ADW458784 ANS458783:ANS458784 AXO458783:AXO458784 BHK458783:BHK458784 BRG458783:BRG458784 CBC458783:CBC458784 CKY458783:CKY458784 CUU458783:CUU458784 DEQ458783:DEQ458784 DOM458783:DOM458784 DYI458783:DYI458784 EIE458783:EIE458784 ESA458783:ESA458784 FBW458783:FBW458784 FLS458783:FLS458784 FVO458783:FVO458784 GFK458783:GFK458784 GPG458783:GPG458784 GZC458783:GZC458784 HIY458783:HIY458784 HSU458783:HSU458784 ICQ458783:ICQ458784 IMM458783:IMM458784 IWI458783:IWI458784 JGE458783:JGE458784 JQA458783:JQA458784 JZW458783:JZW458784 KJS458783:KJS458784 KTO458783:KTO458784 LDK458783:LDK458784 LNG458783:LNG458784 LXC458783:LXC458784 MGY458783:MGY458784 MQU458783:MQU458784 NAQ458783:NAQ458784 NKM458783:NKM458784 NUI458783:NUI458784 OEE458783:OEE458784 OOA458783:OOA458784 OXW458783:OXW458784 PHS458783:PHS458784 PRO458783:PRO458784 QBK458783:QBK458784 QLG458783:QLG458784 QVC458783:QVC458784 REY458783:REY458784 ROU458783:ROU458784 RYQ458783:RYQ458784 SIM458783:SIM458784 SSI458783:SSI458784 TCE458783:TCE458784 TMA458783:TMA458784 TVW458783:TVW458784 UFS458783:UFS458784 UPO458783:UPO458784 UZK458783:UZK458784 VJG458783:VJG458784 VTC458783:VTC458784 WCY458783:WCY458784 WMU458783:WMU458784 WWQ458783:WWQ458784 AI524319:AI524320 KE524319:KE524320 UA524319:UA524320 ADW524319:ADW524320 ANS524319:ANS524320 AXO524319:AXO524320 BHK524319:BHK524320 BRG524319:BRG524320 CBC524319:CBC524320 CKY524319:CKY524320 CUU524319:CUU524320 DEQ524319:DEQ524320 DOM524319:DOM524320 DYI524319:DYI524320 EIE524319:EIE524320 ESA524319:ESA524320 FBW524319:FBW524320 FLS524319:FLS524320 FVO524319:FVO524320 GFK524319:GFK524320 GPG524319:GPG524320 GZC524319:GZC524320 HIY524319:HIY524320 HSU524319:HSU524320 ICQ524319:ICQ524320 IMM524319:IMM524320 IWI524319:IWI524320 JGE524319:JGE524320 JQA524319:JQA524320 JZW524319:JZW524320 KJS524319:KJS524320 KTO524319:KTO524320 LDK524319:LDK524320 LNG524319:LNG524320 LXC524319:LXC524320 MGY524319:MGY524320 MQU524319:MQU524320 NAQ524319:NAQ524320 NKM524319:NKM524320 NUI524319:NUI524320 OEE524319:OEE524320 OOA524319:OOA524320 OXW524319:OXW524320 PHS524319:PHS524320 PRO524319:PRO524320 QBK524319:QBK524320 QLG524319:QLG524320 QVC524319:QVC524320 REY524319:REY524320 ROU524319:ROU524320 RYQ524319:RYQ524320 SIM524319:SIM524320 SSI524319:SSI524320 TCE524319:TCE524320 TMA524319:TMA524320 TVW524319:TVW524320 UFS524319:UFS524320 UPO524319:UPO524320 UZK524319:UZK524320 VJG524319:VJG524320 VTC524319:VTC524320 WCY524319:WCY524320 WMU524319:WMU524320 WWQ524319:WWQ524320 AI589855:AI589856 KE589855:KE589856 UA589855:UA589856 ADW589855:ADW589856 ANS589855:ANS589856 AXO589855:AXO589856 BHK589855:BHK589856 BRG589855:BRG589856 CBC589855:CBC589856 CKY589855:CKY589856 CUU589855:CUU589856 DEQ589855:DEQ589856 DOM589855:DOM589856 DYI589855:DYI589856 EIE589855:EIE589856 ESA589855:ESA589856 FBW589855:FBW589856 FLS589855:FLS589856 FVO589855:FVO589856 GFK589855:GFK589856 GPG589855:GPG589856 GZC589855:GZC589856 HIY589855:HIY589856 HSU589855:HSU589856 ICQ589855:ICQ589856 IMM589855:IMM589856 IWI589855:IWI589856 JGE589855:JGE589856 JQA589855:JQA589856 JZW589855:JZW589856 KJS589855:KJS589856 KTO589855:KTO589856 LDK589855:LDK589856 LNG589855:LNG589856 LXC589855:LXC589856 MGY589855:MGY589856 MQU589855:MQU589856 NAQ589855:NAQ589856 NKM589855:NKM589856 NUI589855:NUI589856 OEE589855:OEE589856 OOA589855:OOA589856 OXW589855:OXW589856 PHS589855:PHS589856 PRO589855:PRO589856 QBK589855:QBK589856 QLG589855:QLG589856 QVC589855:QVC589856 REY589855:REY589856 ROU589855:ROU589856 RYQ589855:RYQ589856 SIM589855:SIM589856 SSI589855:SSI589856 TCE589855:TCE589856 TMA589855:TMA589856 TVW589855:TVW589856 UFS589855:UFS589856 UPO589855:UPO589856 UZK589855:UZK589856 VJG589855:VJG589856 VTC589855:VTC589856 WCY589855:WCY589856 WMU589855:WMU589856 WWQ589855:WWQ589856 AI655391:AI655392 KE655391:KE655392 UA655391:UA655392 ADW655391:ADW655392 ANS655391:ANS655392 AXO655391:AXO655392 BHK655391:BHK655392 BRG655391:BRG655392 CBC655391:CBC655392 CKY655391:CKY655392 CUU655391:CUU655392 DEQ655391:DEQ655392 DOM655391:DOM655392 DYI655391:DYI655392 EIE655391:EIE655392 ESA655391:ESA655392 FBW655391:FBW655392 FLS655391:FLS655392 FVO655391:FVO655392 GFK655391:GFK655392 GPG655391:GPG655392 GZC655391:GZC655392 HIY655391:HIY655392 HSU655391:HSU655392 ICQ655391:ICQ655392 IMM655391:IMM655392 IWI655391:IWI655392 JGE655391:JGE655392 JQA655391:JQA655392 JZW655391:JZW655392 KJS655391:KJS655392 KTO655391:KTO655392 LDK655391:LDK655392 LNG655391:LNG655392 LXC655391:LXC655392 MGY655391:MGY655392 MQU655391:MQU655392 NAQ655391:NAQ655392 NKM655391:NKM655392 NUI655391:NUI655392 OEE655391:OEE655392 OOA655391:OOA655392 OXW655391:OXW655392 PHS655391:PHS655392 PRO655391:PRO655392 QBK655391:QBK655392 QLG655391:QLG655392 QVC655391:QVC655392 REY655391:REY655392 ROU655391:ROU655392 RYQ655391:RYQ655392 SIM655391:SIM655392 SSI655391:SSI655392 TCE655391:TCE655392 TMA655391:TMA655392 TVW655391:TVW655392 UFS655391:UFS655392 UPO655391:UPO655392 UZK655391:UZK655392 VJG655391:VJG655392 VTC655391:VTC655392 WCY655391:WCY655392 WMU655391:WMU655392 WWQ655391:WWQ655392 AI720927:AI720928 KE720927:KE720928 UA720927:UA720928 ADW720927:ADW720928 ANS720927:ANS720928 AXO720927:AXO720928 BHK720927:BHK720928 BRG720927:BRG720928 CBC720927:CBC720928 CKY720927:CKY720928 CUU720927:CUU720928 DEQ720927:DEQ720928 DOM720927:DOM720928 DYI720927:DYI720928 EIE720927:EIE720928 ESA720927:ESA720928 FBW720927:FBW720928 FLS720927:FLS720928 FVO720927:FVO720928 GFK720927:GFK720928 GPG720927:GPG720928 GZC720927:GZC720928 HIY720927:HIY720928 HSU720927:HSU720928 ICQ720927:ICQ720928 IMM720927:IMM720928 IWI720927:IWI720928 JGE720927:JGE720928 JQA720927:JQA720928 JZW720927:JZW720928 KJS720927:KJS720928 KTO720927:KTO720928 LDK720927:LDK720928 LNG720927:LNG720928 LXC720927:LXC720928 MGY720927:MGY720928 MQU720927:MQU720928 NAQ720927:NAQ720928 NKM720927:NKM720928 NUI720927:NUI720928 OEE720927:OEE720928 OOA720927:OOA720928 OXW720927:OXW720928 PHS720927:PHS720928 PRO720927:PRO720928 QBK720927:QBK720928 QLG720927:QLG720928 QVC720927:QVC720928 REY720927:REY720928 ROU720927:ROU720928 RYQ720927:RYQ720928 SIM720927:SIM720928 SSI720927:SSI720928 TCE720927:TCE720928 TMA720927:TMA720928 TVW720927:TVW720928 UFS720927:UFS720928 UPO720927:UPO720928 UZK720927:UZK720928 VJG720927:VJG720928 VTC720927:VTC720928 WCY720927:WCY720928 WMU720927:WMU720928 WWQ720927:WWQ720928 AI786463:AI786464 KE786463:KE786464 UA786463:UA786464 ADW786463:ADW786464 ANS786463:ANS786464 AXO786463:AXO786464 BHK786463:BHK786464 BRG786463:BRG786464 CBC786463:CBC786464 CKY786463:CKY786464 CUU786463:CUU786464 DEQ786463:DEQ786464 DOM786463:DOM786464 DYI786463:DYI786464 EIE786463:EIE786464 ESA786463:ESA786464 FBW786463:FBW786464 FLS786463:FLS786464 FVO786463:FVO786464 GFK786463:GFK786464 GPG786463:GPG786464 GZC786463:GZC786464 HIY786463:HIY786464 HSU786463:HSU786464 ICQ786463:ICQ786464 IMM786463:IMM786464 IWI786463:IWI786464 JGE786463:JGE786464 JQA786463:JQA786464 JZW786463:JZW786464 KJS786463:KJS786464 KTO786463:KTO786464 LDK786463:LDK786464 LNG786463:LNG786464 LXC786463:LXC786464 MGY786463:MGY786464 MQU786463:MQU786464 NAQ786463:NAQ786464 NKM786463:NKM786464 NUI786463:NUI786464 OEE786463:OEE786464 OOA786463:OOA786464 OXW786463:OXW786464 PHS786463:PHS786464 PRO786463:PRO786464 QBK786463:QBK786464 QLG786463:QLG786464 QVC786463:QVC786464 REY786463:REY786464 ROU786463:ROU786464 RYQ786463:RYQ786464 SIM786463:SIM786464 SSI786463:SSI786464 TCE786463:TCE786464 TMA786463:TMA786464 TVW786463:TVW786464 UFS786463:UFS786464 UPO786463:UPO786464 UZK786463:UZK786464 VJG786463:VJG786464 VTC786463:VTC786464 WCY786463:WCY786464 WMU786463:WMU786464 WWQ786463:WWQ786464 AI851999:AI852000 KE851999:KE852000 UA851999:UA852000 ADW851999:ADW852000 ANS851999:ANS852000 AXO851999:AXO852000 BHK851999:BHK852000 BRG851999:BRG852000 CBC851999:CBC852000 CKY851999:CKY852000 CUU851999:CUU852000 DEQ851999:DEQ852000 DOM851999:DOM852000 DYI851999:DYI852000 EIE851999:EIE852000 ESA851999:ESA852000 FBW851999:FBW852000 FLS851999:FLS852000 FVO851999:FVO852000 GFK851999:GFK852000 GPG851999:GPG852000 GZC851999:GZC852000 HIY851999:HIY852000 HSU851999:HSU852000 ICQ851999:ICQ852000 IMM851999:IMM852000 IWI851999:IWI852000 JGE851999:JGE852000 JQA851999:JQA852000 JZW851999:JZW852000 KJS851999:KJS852000 KTO851999:KTO852000 LDK851999:LDK852000 LNG851999:LNG852000 LXC851999:LXC852000 MGY851999:MGY852000 MQU851999:MQU852000 NAQ851999:NAQ852000 NKM851999:NKM852000 NUI851999:NUI852000 OEE851999:OEE852000 OOA851999:OOA852000 OXW851999:OXW852000 PHS851999:PHS852000 PRO851999:PRO852000 QBK851999:QBK852000 QLG851999:QLG852000 QVC851999:QVC852000 REY851999:REY852000 ROU851999:ROU852000 RYQ851999:RYQ852000 SIM851999:SIM852000 SSI851999:SSI852000 TCE851999:TCE852000 TMA851999:TMA852000 TVW851999:TVW852000 UFS851999:UFS852000 UPO851999:UPO852000 UZK851999:UZK852000 VJG851999:VJG852000 VTC851999:VTC852000 WCY851999:WCY852000 WMU851999:WMU852000 WWQ851999:WWQ852000 AI917535:AI917536 KE917535:KE917536 UA917535:UA917536 ADW917535:ADW917536 ANS917535:ANS917536 AXO917535:AXO917536 BHK917535:BHK917536 BRG917535:BRG917536 CBC917535:CBC917536 CKY917535:CKY917536 CUU917535:CUU917536 DEQ917535:DEQ917536 DOM917535:DOM917536 DYI917535:DYI917536 EIE917535:EIE917536 ESA917535:ESA917536 FBW917535:FBW917536 FLS917535:FLS917536 FVO917535:FVO917536 GFK917535:GFK917536 GPG917535:GPG917536 GZC917535:GZC917536 HIY917535:HIY917536 HSU917535:HSU917536 ICQ917535:ICQ917536 IMM917535:IMM917536 IWI917535:IWI917536 JGE917535:JGE917536 JQA917535:JQA917536 JZW917535:JZW917536 KJS917535:KJS917536 KTO917535:KTO917536 LDK917535:LDK917536 LNG917535:LNG917536 LXC917535:LXC917536 MGY917535:MGY917536 MQU917535:MQU917536 NAQ917535:NAQ917536 NKM917535:NKM917536 NUI917535:NUI917536 OEE917535:OEE917536 OOA917535:OOA917536 OXW917535:OXW917536 PHS917535:PHS917536 PRO917535:PRO917536 QBK917535:QBK917536 QLG917535:QLG917536 QVC917535:QVC917536 REY917535:REY917536 ROU917535:ROU917536 RYQ917535:RYQ917536 SIM917535:SIM917536 SSI917535:SSI917536 TCE917535:TCE917536 TMA917535:TMA917536 TVW917535:TVW917536 UFS917535:UFS917536 UPO917535:UPO917536 UZK917535:UZK917536 VJG917535:VJG917536 VTC917535:VTC917536 WCY917535:WCY917536 WMU917535:WMU917536 WWQ917535:WWQ917536 AI983071:AI983072 KE983071:KE983072 UA983071:UA983072 ADW983071:ADW983072 ANS983071:ANS983072 AXO983071:AXO983072 BHK983071:BHK983072 BRG983071:BRG983072 CBC983071:CBC983072 CKY983071:CKY983072 CUU983071:CUU983072 DEQ983071:DEQ983072 DOM983071:DOM983072 DYI983071:DYI983072 EIE983071:EIE983072 ESA983071:ESA983072 FBW983071:FBW983072 FLS983071:FLS983072 FVO983071:FVO983072 GFK983071:GFK983072 GPG983071:GPG983072 GZC983071:GZC983072 HIY983071:HIY983072 HSU983071:HSU983072 ICQ983071:ICQ983072 IMM983071:IMM983072 IWI983071:IWI983072 JGE983071:JGE983072 JQA983071:JQA983072 JZW983071:JZW983072 KJS983071:KJS983072 KTO983071:KTO983072 LDK983071:LDK983072 LNG983071:LNG983072 LXC983071:LXC983072 MGY983071:MGY983072 MQU983071:MQU983072 NAQ983071:NAQ983072 NKM983071:NKM983072 NUI983071:NUI983072 OEE983071:OEE983072 OOA983071:OOA983072 OXW983071:OXW983072 PHS983071:PHS983072 PRO983071:PRO983072 QBK983071:QBK983072 QLG983071:QLG983072 QVC983071:QVC983072 REY983071:REY983072 ROU983071:ROU983072 RYQ983071:RYQ983072 SIM983071:SIM983072 SSI983071:SSI983072 TCE983071:TCE983072 TMA983071:TMA983072 TVW983071:TVW983072 UFS983071:UFS983072 UPO983071:UPO983072 UZK983071:UZK983072 VJG983071:VJG983072 VTC983071:VTC983072 WCY983071:WCY983072 WMU983071:WMU983072 WWQ983071:WWQ983072 AI37:AI39 KE37:KE39 UA37:UA39 ADW37:ADW39 ANS37:ANS39 AXO37:AXO39 BHK37:BHK39 BRG37:BRG39 CBC37:CBC39 CKY37:CKY39 CUU37:CUU39 DEQ37:DEQ39 DOM37:DOM39 DYI37:DYI39 EIE37:EIE39 ESA37:ESA39 FBW37:FBW39 FLS37:FLS39 FVO37:FVO39 GFK37:GFK39 GPG37:GPG39 GZC37:GZC39 HIY37:HIY39 HSU37:HSU39 ICQ37:ICQ39 IMM37:IMM39 IWI37:IWI39 JGE37:JGE39 JQA37:JQA39 JZW37:JZW39 KJS37:KJS39 KTO37:KTO39 LDK37:LDK39 LNG37:LNG39 LXC37:LXC39 MGY37:MGY39 MQU37:MQU39 NAQ37:NAQ39 NKM37:NKM39 NUI37:NUI39 OEE37:OEE39 OOA37:OOA39 OXW37:OXW39 PHS37:PHS39 PRO37:PRO39 QBK37:QBK39 QLG37:QLG39 QVC37:QVC39 REY37:REY39 ROU37:ROU39 RYQ37:RYQ39 SIM37:SIM39 SSI37:SSI39 TCE37:TCE39 TMA37:TMA39 TVW37:TVW39 UFS37:UFS39 UPO37:UPO39 UZK37:UZK39 VJG37:VJG39 VTC37:VTC39 WCY37:WCY39 WMU37:WMU39 WWQ37:WWQ39 AI65571:AI65573 KE65571:KE65573 UA65571:UA65573 ADW65571:ADW65573 ANS65571:ANS65573 AXO65571:AXO65573 BHK65571:BHK65573 BRG65571:BRG65573 CBC65571:CBC65573 CKY65571:CKY65573 CUU65571:CUU65573 DEQ65571:DEQ65573 DOM65571:DOM65573 DYI65571:DYI65573 EIE65571:EIE65573 ESA65571:ESA65573 FBW65571:FBW65573 FLS65571:FLS65573 FVO65571:FVO65573 GFK65571:GFK65573 GPG65571:GPG65573 GZC65571:GZC65573 HIY65571:HIY65573 HSU65571:HSU65573 ICQ65571:ICQ65573 IMM65571:IMM65573 IWI65571:IWI65573 JGE65571:JGE65573 JQA65571:JQA65573 JZW65571:JZW65573 KJS65571:KJS65573 KTO65571:KTO65573 LDK65571:LDK65573 LNG65571:LNG65573 LXC65571:LXC65573 MGY65571:MGY65573 MQU65571:MQU65573 NAQ65571:NAQ65573 NKM65571:NKM65573 NUI65571:NUI65573 OEE65571:OEE65573 OOA65571:OOA65573 OXW65571:OXW65573 PHS65571:PHS65573 PRO65571:PRO65573 QBK65571:QBK65573 QLG65571:QLG65573 QVC65571:QVC65573 REY65571:REY65573 ROU65571:ROU65573 RYQ65571:RYQ65573 SIM65571:SIM65573 SSI65571:SSI65573 TCE65571:TCE65573 TMA65571:TMA65573 TVW65571:TVW65573 UFS65571:UFS65573 UPO65571:UPO65573 UZK65571:UZK65573 VJG65571:VJG65573 VTC65571:VTC65573 WCY65571:WCY65573 WMU65571:WMU65573 WWQ65571:WWQ65573 AI131107:AI131109 KE131107:KE131109 UA131107:UA131109 ADW131107:ADW131109 ANS131107:ANS131109 AXO131107:AXO131109 BHK131107:BHK131109 BRG131107:BRG131109 CBC131107:CBC131109 CKY131107:CKY131109 CUU131107:CUU131109 DEQ131107:DEQ131109 DOM131107:DOM131109 DYI131107:DYI131109 EIE131107:EIE131109 ESA131107:ESA131109 FBW131107:FBW131109 FLS131107:FLS131109 FVO131107:FVO131109 GFK131107:GFK131109 GPG131107:GPG131109 GZC131107:GZC131109 HIY131107:HIY131109 HSU131107:HSU131109 ICQ131107:ICQ131109 IMM131107:IMM131109 IWI131107:IWI131109 JGE131107:JGE131109 JQA131107:JQA131109 JZW131107:JZW131109 KJS131107:KJS131109 KTO131107:KTO131109 LDK131107:LDK131109 LNG131107:LNG131109 LXC131107:LXC131109 MGY131107:MGY131109 MQU131107:MQU131109 NAQ131107:NAQ131109 NKM131107:NKM131109 NUI131107:NUI131109 OEE131107:OEE131109 OOA131107:OOA131109 OXW131107:OXW131109 PHS131107:PHS131109 PRO131107:PRO131109 QBK131107:QBK131109 QLG131107:QLG131109 QVC131107:QVC131109 REY131107:REY131109 ROU131107:ROU131109 RYQ131107:RYQ131109 SIM131107:SIM131109 SSI131107:SSI131109 TCE131107:TCE131109 TMA131107:TMA131109 TVW131107:TVW131109 UFS131107:UFS131109 UPO131107:UPO131109 UZK131107:UZK131109 VJG131107:VJG131109 VTC131107:VTC131109 WCY131107:WCY131109 WMU131107:WMU131109 WWQ131107:WWQ131109 AI196643:AI196645 KE196643:KE196645 UA196643:UA196645 ADW196643:ADW196645 ANS196643:ANS196645 AXO196643:AXO196645 BHK196643:BHK196645 BRG196643:BRG196645 CBC196643:CBC196645 CKY196643:CKY196645 CUU196643:CUU196645 DEQ196643:DEQ196645 DOM196643:DOM196645 DYI196643:DYI196645 EIE196643:EIE196645 ESA196643:ESA196645 FBW196643:FBW196645 FLS196643:FLS196645 FVO196643:FVO196645 GFK196643:GFK196645 GPG196643:GPG196645 GZC196643:GZC196645 HIY196643:HIY196645 HSU196643:HSU196645 ICQ196643:ICQ196645 IMM196643:IMM196645 IWI196643:IWI196645 JGE196643:JGE196645 JQA196643:JQA196645 JZW196643:JZW196645 KJS196643:KJS196645 KTO196643:KTO196645 LDK196643:LDK196645 LNG196643:LNG196645 LXC196643:LXC196645 MGY196643:MGY196645 MQU196643:MQU196645 NAQ196643:NAQ196645 NKM196643:NKM196645 NUI196643:NUI196645 OEE196643:OEE196645 OOA196643:OOA196645 OXW196643:OXW196645 PHS196643:PHS196645 PRO196643:PRO196645 QBK196643:QBK196645 QLG196643:QLG196645 QVC196643:QVC196645 REY196643:REY196645 ROU196643:ROU196645 RYQ196643:RYQ196645 SIM196643:SIM196645 SSI196643:SSI196645 TCE196643:TCE196645 TMA196643:TMA196645 TVW196643:TVW196645 UFS196643:UFS196645 UPO196643:UPO196645 UZK196643:UZK196645 VJG196643:VJG196645 VTC196643:VTC196645 WCY196643:WCY196645 WMU196643:WMU196645 WWQ196643:WWQ196645 AI262179:AI262181 KE262179:KE262181 UA262179:UA262181 ADW262179:ADW262181 ANS262179:ANS262181 AXO262179:AXO262181 BHK262179:BHK262181 BRG262179:BRG262181 CBC262179:CBC262181 CKY262179:CKY262181 CUU262179:CUU262181 DEQ262179:DEQ262181 DOM262179:DOM262181 DYI262179:DYI262181 EIE262179:EIE262181 ESA262179:ESA262181 FBW262179:FBW262181 FLS262179:FLS262181 FVO262179:FVO262181 GFK262179:GFK262181 GPG262179:GPG262181 GZC262179:GZC262181 HIY262179:HIY262181 HSU262179:HSU262181 ICQ262179:ICQ262181 IMM262179:IMM262181 IWI262179:IWI262181 JGE262179:JGE262181 JQA262179:JQA262181 JZW262179:JZW262181 KJS262179:KJS262181 KTO262179:KTO262181 LDK262179:LDK262181 LNG262179:LNG262181 LXC262179:LXC262181 MGY262179:MGY262181 MQU262179:MQU262181 NAQ262179:NAQ262181 NKM262179:NKM262181 NUI262179:NUI262181 OEE262179:OEE262181 OOA262179:OOA262181 OXW262179:OXW262181 PHS262179:PHS262181 PRO262179:PRO262181 QBK262179:QBK262181 QLG262179:QLG262181 QVC262179:QVC262181 REY262179:REY262181 ROU262179:ROU262181 RYQ262179:RYQ262181 SIM262179:SIM262181 SSI262179:SSI262181 TCE262179:TCE262181 TMA262179:TMA262181 TVW262179:TVW262181 UFS262179:UFS262181 UPO262179:UPO262181 UZK262179:UZK262181 VJG262179:VJG262181 VTC262179:VTC262181 WCY262179:WCY262181 WMU262179:WMU262181 WWQ262179:WWQ262181 AI327715:AI327717 KE327715:KE327717 UA327715:UA327717 ADW327715:ADW327717 ANS327715:ANS327717 AXO327715:AXO327717 BHK327715:BHK327717 BRG327715:BRG327717 CBC327715:CBC327717 CKY327715:CKY327717 CUU327715:CUU327717 DEQ327715:DEQ327717 DOM327715:DOM327717 DYI327715:DYI327717 EIE327715:EIE327717 ESA327715:ESA327717 FBW327715:FBW327717 FLS327715:FLS327717 FVO327715:FVO327717 GFK327715:GFK327717 GPG327715:GPG327717 GZC327715:GZC327717 HIY327715:HIY327717 HSU327715:HSU327717 ICQ327715:ICQ327717 IMM327715:IMM327717 IWI327715:IWI327717 JGE327715:JGE327717 JQA327715:JQA327717 JZW327715:JZW327717 KJS327715:KJS327717 KTO327715:KTO327717 LDK327715:LDK327717 LNG327715:LNG327717 LXC327715:LXC327717 MGY327715:MGY327717 MQU327715:MQU327717 NAQ327715:NAQ327717 NKM327715:NKM327717 NUI327715:NUI327717 OEE327715:OEE327717 OOA327715:OOA327717 OXW327715:OXW327717 PHS327715:PHS327717 PRO327715:PRO327717 QBK327715:QBK327717 QLG327715:QLG327717 QVC327715:QVC327717 REY327715:REY327717 ROU327715:ROU327717 RYQ327715:RYQ327717 SIM327715:SIM327717 SSI327715:SSI327717 TCE327715:TCE327717 TMA327715:TMA327717 TVW327715:TVW327717 UFS327715:UFS327717 UPO327715:UPO327717 UZK327715:UZK327717 VJG327715:VJG327717 VTC327715:VTC327717 WCY327715:WCY327717 WMU327715:WMU327717 WWQ327715:WWQ327717 AI393251:AI393253 KE393251:KE393253 UA393251:UA393253 ADW393251:ADW393253 ANS393251:ANS393253 AXO393251:AXO393253 BHK393251:BHK393253 BRG393251:BRG393253 CBC393251:CBC393253 CKY393251:CKY393253 CUU393251:CUU393253 DEQ393251:DEQ393253 DOM393251:DOM393253 DYI393251:DYI393253 EIE393251:EIE393253 ESA393251:ESA393253 FBW393251:FBW393253 FLS393251:FLS393253 FVO393251:FVO393253 GFK393251:GFK393253 GPG393251:GPG393253 GZC393251:GZC393253 HIY393251:HIY393253 HSU393251:HSU393253 ICQ393251:ICQ393253 IMM393251:IMM393253 IWI393251:IWI393253 JGE393251:JGE393253 JQA393251:JQA393253 JZW393251:JZW393253 KJS393251:KJS393253 KTO393251:KTO393253 LDK393251:LDK393253 LNG393251:LNG393253 LXC393251:LXC393253 MGY393251:MGY393253 MQU393251:MQU393253 NAQ393251:NAQ393253 NKM393251:NKM393253 NUI393251:NUI393253 OEE393251:OEE393253 OOA393251:OOA393253 OXW393251:OXW393253 PHS393251:PHS393253 PRO393251:PRO393253 QBK393251:QBK393253 QLG393251:QLG393253 QVC393251:QVC393253 REY393251:REY393253 ROU393251:ROU393253 RYQ393251:RYQ393253 SIM393251:SIM393253 SSI393251:SSI393253 TCE393251:TCE393253 TMA393251:TMA393253 TVW393251:TVW393253 UFS393251:UFS393253 UPO393251:UPO393253 UZK393251:UZK393253 VJG393251:VJG393253 VTC393251:VTC393253 WCY393251:WCY393253 WMU393251:WMU393253 WWQ393251:WWQ393253 AI458787:AI458789 KE458787:KE458789 UA458787:UA458789 ADW458787:ADW458789 ANS458787:ANS458789 AXO458787:AXO458789 BHK458787:BHK458789 BRG458787:BRG458789 CBC458787:CBC458789 CKY458787:CKY458789 CUU458787:CUU458789 DEQ458787:DEQ458789 DOM458787:DOM458789 DYI458787:DYI458789 EIE458787:EIE458789 ESA458787:ESA458789 FBW458787:FBW458789 FLS458787:FLS458789 FVO458787:FVO458789 GFK458787:GFK458789 GPG458787:GPG458789 GZC458787:GZC458789 HIY458787:HIY458789 HSU458787:HSU458789 ICQ458787:ICQ458789 IMM458787:IMM458789 IWI458787:IWI458789 JGE458787:JGE458789 JQA458787:JQA458789 JZW458787:JZW458789 KJS458787:KJS458789 KTO458787:KTO458789 LDK458787:LDK458789 LNG458787:LNG458789 LXC458787:LXC458789 MGY458787:MGY458789 MQU458787:MQU458789 NAQ458787:NAQ458789 NKM458787:NKM458789 NUI458787:NUI458789 OEE458787:OEE458789 OOA458787:OOA458789 OXW458787:OXW458789 PHS458787:PHS458789 PRO458787:PRO458789 QBK458787:QBK458789 QLG458787:QLG458789 QVC458787:QVC458789 REY458787:REY458789 ROU458787:ROU458789 RYQ458787:RYQ458789 SIM458787:SIM458789 SSI458787:SSI458789 TCE458787:TCE458789 TMA458787:TMA458789 TVW458787:TVW458789 UFS458787:UFS458789 UPO458787:UPO458789 UZK458787:UZK458789 VJG458787:VJG458789 VTC458787:VTC458789 WCY458787:WCY458789 WMU458787:WMU458789 WWQ458787:WWQ458789 AI524323:AI524325 KE524323:KE524325 UA524323:UA524325 ADW524323:ADW524325 ANS524323:ANS524325 AXO524323:AXO524325 BHK524323:BHK524325 BRG524323:BRG524325 CBC524323:CBC524325 CKY524323:CKY524325 CUU524323:CUU524325 DEQ524323:DEQ524325 DOM524323:DOM524325 DYI524323:DYI524325 EIE524323:EIE524325 ESA524323:ESA524325 FBW524323:FBW524325 FLS524323:FLS524325 FVO524323:FVO524325 GFK524323:GFK524325 GPG524323:GPG524325 GZC524323:GZC524325 HIY524323:HIY524325 HSU524323:HSU524325 ICQ524323:ICQ524325 IMM524323:IMM524325 IWI524323:IWI524325 JGE524323:JGE524325 JQA524323:JQA524325 JZW524323:JZW524325 KJS524323:KJS524325 KTO524323:KTO524325 LDK524323:LDK524325 LNG524323:LNG524325 LXC524323:LXC524325 MGY524323:MGY524325 MQU524323:MQU524325 NAQ524323:NAQ524325 NKM524323:NKM524325 NUI524323:NUI524325 OEE524323:OEE524325 OOA524323:OOA524325 OXW524323:OXW524325 PHS524323:PHS524325 PRO524323:PRO524325 QBK524323:QBK524325 QLG524323:QLG524325 QVC524323:QVC524325 REY524323:REY524325 ROU524323:ROU524325 RYQ524323:RYQ524325 SIM524323:SIM524325 SSI524323:SSI524325 TCE524323:TCE524325 TMA524323:TMA524325 TVW524323:TVW524325 UFS524323:UFS524325 UPO524323:UPO524325 UZK524323:UZK524325 VJG524323:VJG524325 VTC524323:VTC524325 WCY524323:WCY524325 WMU524323:WMU524325 WWQ524323:WWQ524325 AI589859:AI589861 KE589859:KE589861 UA589859:UA589861 ADW589859:ADW589861 ANS589859:ANS589861 AXO589859:AXO589861 BHK589859:BHK589861 BRG589859:BRG589861 CBC589859:CBC589861 CKY589859:CKY589861 CUU589859:CUU589861 DEQ589859:DEQ589861 DOM589859:DOM589861 DYI589859:DYI589861 EIE589859:EIE589861 ESA589859:ESA589861 FBW589859:FBW589861 FLS589859:FLS589861 FVO589859:FVO589861 GFK589859:GFK589861 GPG589859:GPG589861 GZC589859:GZC589861 HIY589859:HIY589861 HSU589859:HSU589861 ICQ589859:ICQ589861 IMM589859:IMM589861 IWI589859:IWI589861 JGE589859:JGE589861 JQA589859:JQA589861 JZW589859:JZW589861 KJS589859:KJS589861 KTO589859:KTO589861 LDK589859:LDK589861 LNG589859:LNG589861 LXC589859:LXC589861 MGY589859:MGY589861 MQU589859:MQU589861 NAQ589859:NAQ589861 NKM589859:NKM589861 NUI589859:NUI589861 OEE589859:OEE589861 OOA589859:OOA589861 OXW589859:OXW589861 PHS589859:PHS589861 PRO589859:PRO589861 QBK589859:QBK589861 QLG589859:QLG589861 QVC589859:QVC589861 REY589859:REY589861 ROU589859:ROU589861 RYQ589859:RYQ589861 SIM589859:SIM589861 SSI589859:SSI589861 TCE589859:TCE589861 TMA589859:TMA589861 TVW589859:TVW589861 UFS589859:UFS589861 UPO589859:UPO589861 UZK589859:UZK589861 VJG589859:VJG589861 VTC589859:VTC589861 WCY589859:WCY589861 WMU589859:WMU589861 WWQ589859:WWQ589861 AI655395:AI655397 KE655395:KE655397 UA655395:UA655397 ADW655395:ADW655397 ANS655395:ANS655397 AXO655395:AXO655397 BHK655395:BHK655397 BRG655395:BRG655397 CBC655395:CBC655397 CKY655395:CKY655397 CUU655395:CUU655397 DEQ655395:DEQ655397 DOM655395:DOM655397 DYI655395:DYI655397 EIE655395:EIE655397 ESA655395:ESA655397 FBW655395:FBW655397 FLS655395:FLS655397 FVO655395:FVO655397 GFK655395:GFK655397 GPG655395:GPG655397 GZC655395:GZC655397 HIY655395:HIY655397 HSU655395:HSU655397 ICQ655395:ICQ655397 IMM655395:IMM655397 IWI655395:IWI655397 JGE655395:JGE655397 JQA655395:JQA655397 JZW655395:JZW655397 KJS655395:KJS655397 KTO655395:KTO655397 LDK655395:LDK655397 LNG655395:LNG655397 LXC655395:LXC655397 MGY655395:MGY655397 MQU655395:MQU655397 NAQ655395:NAQ655397 NKM655395:NKM655397 NUI655395:NUI655397 OEE655395:OEE655397 OOA655395:OOA655397 OXW655395:OXW655397 PHS655395:PHS655397 PRO655395:PRO655397 QBK655395:QBK655397 QLG655395:QLG655397 QVC655395:QVC655397 REY655395:REY655397 ROU655395:ROU655397 RYQ655395:RYQ655397 SIM655395:SIM655397 SSI655395:SSI655397 TCE655395:TCE655397 TMA655395:TMA655397 TVW655395:TVW655397 UFS655395:UFS655397 UPO655395:UPO655397 UZK655395:UZK655397 VJG655395:VJG655397 VTC655395:VTC655397 WCY655395:WCY655397 WMU655395:WMU655397 WWQ655395:WWQ655397 AI720931:AI720933 KE720931:KE720933 UA720931:UA720933 ADW720931:ADW720933 ANS720931:ANS720933 AXO720931:AXO720933 BHK720931:BHK720933 BRG720931:BRG720933 CBC720931:CBC720933 CKY720931:CKY720933 CUU720931:CUU720933 DEQ720931:DEQ720933 DOM720931:DOM720933 DYI720931:DYI720933 EIE720931:EIE720933 ESA720931:ESA720933 FBW720931:FBW720933 FLS720931:FLS720933 FVO720931:FVO720933 GFK720931:GFK720933 GPG720931:GPG720933 GZC720931:GZC720933 HIY720931:HIY720933 HSU720931:HSU720933 ICQ720931:ICQ720933 IMM720931:IMM720933 IWI720931:IWI720933 JGE720931:JGE720933 JQA720931:JQA720933 JZW720931:JZW720933 KJS720931:KJS720933 KTO720931:KTO720933 LDK720931:LDK720933 LNG720931:LNG720933 LXC720931:LXC720933 MGY720931:MGY720933 MQU720931:MQU720933 NAQ720931:NAQ720933 NKM720931:NKM720933 NUI720931:NUI720933 OEE720931:OEE720933 OOA720931:OOA720933 OXW720931:OXW720933 PHS720931:PHS720933 PRO720931:PRO720933 QBK720931:QBK720933 QLG720931:QLG720933 QVC720931:QVC720933 REY720931:REY720933 ROU720931:ROU720933 RYQ720931:RYQ720933 SIM720931:SIM720933 SSI720931:SSI720933 TCE720931:TCE720933 TMA720931:TMA720933 TVW720931:TVW720933 UFS720931:UFS720933 UPO720931:UPO720933 UZK720931:UZK720933 VJG720931:VJG720933 VTC720931:VTC720933 WCY720931:WCY720933 WMU720931:WMU720933 WWQ720931:WWQ720933 AI786467:AI786469 KE786467:KE786469 UA786467:UA786469 ADW786467:ADW786469 ANS786467:ANS786469 AXO786467:AXO786469 BHK786467:BHK786469 BRG786467:BRG786469 CBC786467:CBC786469 CKY786467:CKY786469 CUU786467:CUU786469 DEQ786467:DEQ786469 DOM786467:DOM786469 DYI786467:DYI786469 EIE786467:EIE786469 ESA786467:ESA786469 FBW786467:FBW786469 FLS786467:FLS786469 FVO786467:FVO786469 GFK786467:GFK786469 GPG786467:GPG786469 GZC786467:GZC786469 HIY786467:HIY786469 HSU786467:HSU786469 ICQ786467:ICQ786469 IMM786467:IMM786469 IWI786467:IWI786469 JGE786467:JGE786469 JQA786467:JQA786469 JZW786467:JZW786469 KJS786467:KJS786469 KTO786467:KTO786469 LDK786467:LDK786469 LNG786467:LNG786469 LXC786467:LXC786469 MGY786467:MGY786469 MQU786467:MQU786469 NAQ786467:NAQ786469 NKM786467:NKM786469 NUI786467:NUI786469 OEE786467:OEE786469 OOA786467:OOA786469 OXW786467:OXW786469 PHS786467:PHS786469 PRO786467:PRO786469 QBK786467:QBK786469 QLG786467:QLG786469 QVC786467:QVC786469 REY786467:REY786469 ROU786467:ROU786469 RYQ786467:RYQ786469 SIM786467:SIM786469 SSI786467:SSI786469 TCE786467:TCE786469 TMA786467:TMA786469 TVW786467:TVW786469 UFS786467:UFS786469 UPO786467:UPO786469 UZK786467:UZK786469 VJG786467:VJG786469 VTC786467:VTC786469 WCY786467:WCY786469 WMU786467:WMU786469 WWQ786467:WWQ786469 AI852003:AI852005 KE852003:KE852005 UA852003:UA852005 ADW852003:ADW852005 ANS852003:ANS852005 AXO852003:AXO852005 BHK852003:BHK852005 BRG852003:BRG852005 CBC852003:CBC852005 CKY852003:CKY852005 CUU852003:CUU852005 DEQ852003:DEQ852005 DOM852003:DOM852005 DYI852003:DYI852005 EIE852003:EIE852005 ESA852003:ESA852005 FBW852003:FBW852005 FLS852003:FLS852005 FVO852003:FVO852005 GFK852003:GFK852005 GPG852003:GPG852005 GZC852003:GZC852005 HIY852003:HIY852005 HSU852003:HSU852005 ICQ852003:ICQ852005 IMM852003:IMM852005 IWI852003:IWI852005 JGE852003:JGE852005 JQA852003:JQA852005 JZW852003:JZW852005 KJS852003:KJS852005 KTO852003:KTO852005 LDK852003:LDK852005 LNG852003:LNG852005 LXC852003:LXC852005 MGY852003:MGY852005 MQU852003:MQU852005 NAQ852003:NAQ852005 NKM852003:NKM852005 NUI852003:NUI852005 OEE852003:OEE852005 OOA852003:OOA852005 OXW852003:OXW852005 PHS852003:PHS852005 PRO852003:PRO852005 QBK852003:QBK852005 QLG852003:QLG852005 QVC852003:QVC852005 REY852003:REY852005 ROU852003:ROU852005 RYQ852003:RYQ852005 SIM852003:SIM852005 SSI852003:SSI852005 TCE852003:TCE852005 TMA852003:TMA852005 TVW852003:TVW852005 UFS852003:UFS852005 UPO852003:UPO852005 UZK852003:UZK852005 VJG852003:VJG852005 VTC852003:VTC852005 WCY852003:WCY852005 WMU852003:WMU852005 WWQ852003:WWQ852005 AI917539:AI917541 KE917539:KE917541 UA917539:UA917541 ADW917539:ADW917541 ANS917539:ANS917541 AXO917539:AXO917541 BHK917539:BHK917541 BRG917539:BRG917541 CBC917539:CBC917541 CKY917539:CKY917541 CUU917539:CUU917541 DEQ917539:DEQ917541 DOM917539:DOM917541 DYI917539:DYI917541 EIE917539:EIE917541 ESA917539:ESA917541 FBW917539:FBW917541 FLS917539:FLS917541 FVO917539:FVO917541 GFK917539:GFK917541 GPG917539:GPG917541 GZC917539:GZC917541 HIY917539:HIY917541 HSU917539:HSU917541 ICQ917539:ICQ917541 IMM917539:IMM917541 IWI917539:IWI917541 JGE917539:JGE917541 JQA917539:JQA917541 JZW917539:JZW917541 KJS917539:KJS917541 KTO917539:KTO917541 LDK917539:LDK917541 LNG917539:LNG917541 LXC917539:LXC917541 MGY917539:MGY917541 MQU917539:MQU917541 NAQ917539:NAQ917541 NKM917539:NKM917541 NUI917539:NUI917541 OEE917539:OEE917541 OOA917539:OOA917541 OXW917539:OXW917541 PHS917539:PHS917541 PRO917539:PRO917541 QBK917539:QBK917541 QLG917539:QLG917541 QVC917539:QVC917541 REY917539:REY917541 ROU917539:ROU917541 RYQ917539:RYQ917541 SIM917539:SIM917541 SSI917539:SSI917541 TCE917539:TCE917541 TMA917539:TMA917541 TVW917539:TVW917541 UFS917539:UFS917541 UPO917539:UPO917541 UZK917539:UZK917541 VJG917539:VJG917541 VTC917539:VTC917541 WCY917539:WCY917541 WMU917539:WMU917541 WWQ917539:WWQ917541 AI983075:AI983077 KE983075:KE983077 UA983075:UA983077 ADW983075:ADW983077 ANS983075:ANS983077 AXO983075:AXO983077 BHK983075:BHK983077 BRG983075:BRG983077 CBC983075:CBC983077 CKY983075:CKY983077 CUU983075:CUU983077 DEQ983075:DEQ983077 DOM983075:DOM983077 DYI983075:DYI983077 EIE983075:EIE983077 ESA983075:ESA983077 FBW983075:FBW983077 FLS983075:FLS983077 FVO983075:FVO983077 GFK983075:GFK983077 GPG983075:GPG983077 GZC983075:GZC983077 HIY983075:HIY983077 HSU983075:HSU983077 ICQ983075:ICQ983077 IMM983075:IMM983077 IWI983075:IWI983077 JGE983075:JGE983077 JQA983075:JQA983077 JZW983075:JZW983077 KJS983075:KJS983077 KTO983075:KTO983077 LDK983075:LDK983077 LNG983075:LNG983077 LXC983075:LXC983077 MGY983075:MGY983077 MQU983075:MQU983077 NAQ983075:NAQ983077 NKM983075:NKM983077 NUI983075:NUI983077 OEE983075:OEE983077 OOA983075:OOA983077 OXW983075:OXW983077 PHS983075:PHS983077 PRO983075:PRO983077 QBK983075:QBK983077 QLG983075:QLG983077 QVC983075:QVC983077 REY983075:REY983077 ROU983075:ROU983077 RYQ983075:RYQ983077 SIM983075:SIM983077 SSI983075:SSI983077 TCE983075:TCE983077 TMA983075:TMA983077 TVW983075:TVW983077 UFS983075:UFS983077 UPO983075:UPO983077 UZK983075:UZK983077 VJG983075:VJG983077 VTC983075:VTC983077 WCY983075:WCY983077 WMU983075:WMU983077 WWQ983075:WWQ983077 AI41:AI42 KE41:KE42 UA41:UA42 ADW41:ADW42 ANS41:ANS42 AXO41:AXO42 BHK41:BHK42 BRG41:BRG42 CBC41:CBC42 CKY41:CKY42 CUU41:CUU42 DEQ41:DEQ42 DOM41:DOM42 DYI41:DYI42 EIE41:EIE42 ESA41:ESA42 FBW41:FBW42 FLS41:FLS42 FVO41:FVO42 GFK41:GFK42 GPG41:GPG42 GZC41:GZC42 HIY41:HIY42 HSU41:HSU42 ICQ41:ICQ42 IMM41:IMM42 IWI41:IWI42 JGE41:JGE42 JQA41:JQA42 JZW41:JZW42 KJS41:KJS42 KTO41:KTO42 LDK41:LDK42 LNG41:LNG42 LXC41:LXC42 MGY41:MGY42 MQU41:MQU42 NAQ41:NAQ42 NKM41:NKM42 NUI41:NUI42 OEE41:OEE42 OOA41:OOA42 OXW41:OXW42 PHS41:PHS42 PRO41:PRO42 QBK41:QBK42 QLG41:QLG42 QVC41:QVC42 REY41:REY42 ROU41:ROU42 RYQ41:RYQ42 SIM41:SIM42 SSI41:SSI42 TCE41:TCE42 TMA41:TMA42 TVW41:TVW42 UFS41:UFS42 UPO41:UPO42 UZK41:UZK42 VJG41:VJG42 VTC41:VTC42 WCY41:WCY42 WMU41:WMU42 WWQ41:WWQ42 AI65575:AI65576 KE65575:KE65576 UA65575:UA65576 ADW65575:ADW65576 ANS65575:ANS65576 AXO65575:AXO65576 BHK65575:BHK65576 BRG65575:BRG65576 CBC65575:CBC65576 CKY65575:CKY65576 CUU65575:CUU65576 DEQ65575:DEQ65576 DOM65575:DOM65576 DYI65575:DYI65576 EIE65575:EIE65576 ESA65575:ESA65576 FBW65575:FBW65576 FLS65575:FLS65576 FVO65575:FVO65576 GFK65575:GFK65576 GPG65575:GPG65576 GZC65575:GZC65576 HIY65575:HIY65576 HSU65575:HSU65576 ICQ65575:ICQ65576 IMM65575:IMM65576 IWI65575:IWI65576 JGE65575:JGE65576 JQA65575:JQA65576 JZW65575:JZW65576 KJS65575:KJS65576 KTO65575:KTO65576 LDK65575:LDK65576 LNG65575:LNG65576 LXC65575:LXC65576 MGY65575:MGY65576 MQU65575:MQU65576 NAQ65575:NAQ65576 NKM65575:NKM65576 NUI65575:NUI65576 OEE65575:OEE65576 OOA65575:OOA65576 OXW65575:OXW65576 PHS65575:PHS65576 PRO65575:PRO65576 QBK65575:QBK65576 QLG65575:QLG65576 QVC65575:QVC65576 REY65575:REY65576 ROU65575:ROU65576 RYQ65575:RYQ65576 SIM65575:SIM65576 SSI65575:SSI65576 TCE65575:TCE65576 TMA65575:TMA65576 TVW65575:TVW65576 UFS65575:UFS65576 UPO65575:UPO65576 UZK65575:UZK65576 VJG65575:VJG65576 VTC65575:VTC65576 WCY65575:WCY65576 WMU65575:WMU65576 WWQ65575:WWQ65576 AI131111:AI131112 KE131111:KE131112 UA131111:UA131112 ADW131111:ADW131112 ANS131111:ANS131112 AXO131111:AXO131112 BHK131111:BHK131112 BRG131111:BRG131112 CBC131111:CBC131112 CKY131111:CKY131112 CUU131111:CUU131112 DEQ131111:DEQ131112 DOM131111:DOM131112 DYI131111:DYI131112 EIE131111:EIE131112 ESA131111:ESA131112 FBW131111:FBW131112 FLS131111:FLS131112 FVO131111:FVO131112 GFK131111:GFK131112 GPG131111:GPG131112 GZC131111:GZC131112 HIY131111:HIY131112 HSU131111:HSU131112 ICQ131111:ICQ131112 IMM131111:IMM131112 IWI131111:IWI131112 JGE131111:JGE131112 JQA131111:JQA131112 JZW131111:JZW131112 KJS131111:KJS131112 KTO131111:KTO131112 LDK131111:LDK131112 LNG131111:LNG131112 LXC131111:LXC131112 MGY131111:MGY131112 MQU131111:MQU131112 NAQ131111:NAQ131112 NKM131111:NKM131112 NUI131111:NUI131112 OEE131111:OEE131112 OOA131111:OOA131112 OXW131111:OXW131112 PHS131111:PHS131112 PRO131111:PRO131112 QBK131111:QBK131112 QLG131111:QLG131112 QVC131111:QVC131112 REY131111:REY131112 ROU131111:ROU131112 RYQ131111:RYQ131112 SIM131111:SIM131112 SSI131111:SSI131112 TCE131111:TCE131112 TMA131111:TMA131112 TVW131111:TVW131112 UFS131111:UFS131112 UPO131111:UPO131112 UZK131111:UZK131112 VJG131111:VJG131112 VTC131111:VTC131112 WCY131111:WCY131112 WMU131111:WMU131112 WWQ131111:WWQ131112 AI196647:AI196648 KE196647:KE196648 UA196647:UA196648 ADW196647:ADW196648 ANS196647:ANS196648 AXO196647:AXO196648 BHK196647:BHK196648 BRG196647:BRG196648 CBC196647:CBC196648 CKY196647:CKY196648 CUU196647:CUU196648 DEQ196647:DEQ196648 DOM196647:DOM196648 DYI196647:DYI196648 EIE196647:EIE196648 ESA196647:ESA196648 FBW196647:FBW196648 FLS196647:FLS196648 FVO196647:FVO196648 GFK196647:GFK196648 GPG196647:GPG196648 GZC196647:GZC196648 HIY196647:HIY196648 HSU196647:HSU196648 ICQ196647:ICQ196648 IMM196647:IMM196648 IWI196647:IWI196648 JGE196647:JGE196648 JQA196647:JQA196648 JZW196647:JZW196648 KJS196647:KJS196648 KTO196647:KTO196648 LDK196647:LDK196648 LNG196647:LNG196648 LXC196647:LXC196648 MGY196647:MGY196648 MQU196647:MQU196648 NAQ196647:NAQ196648 NKM196647:NKM196648 NUI196647:NUI196648 OEE196647:OEE196648 OOA196647:OOA196648 OXW196647:OXW196648 PHS196647:PHS196648 PRO196647:PRO196648 QBK196647:QBK196648 QLG196647:QLG196648 QVC196647:QVC196648 REY196647:REY196648 ROU196647:ROU196648 RYQ196647:RYQ196648 SIM196647:SIM196648 SSI196647:SSI196648 TCE196647:TCE196648 TMA196647:TMA196648 TVW196647:TVW196648 UFS196647:UFS196648 UPO196647:UPO196648 UZK196647:UZK196648 VJG196647:VJG196648 VTC196647:VTC196648 WCY196647:WCY196648 WMU196647:WMU196648 WWQ196647:WWQ196648 AI262183:AI262184 KE262183:KE262184 UA262183:UA262184 ADW262183:ADW262184 ANS262183:ANS262184 AXO262183:AXO262184 BHK262183:BHK262184 BRG262183:BRG262184 CBC262183:CBC262184 CKY262183:CKY262184 CUU262183:CUU262184 DEQ262183:DEQ262184 DOM262183:DOM262184 DYI262183:DYI262184 EIE262183:EIE262184 ESA262183:ESA262184 FBW262183:FBW262184 FLS262183:FLS262184 FVO262183:FVO262184 GFK262183:GFK262184 GPG262183:GPG262184 GZC262183:GZC262184 HIY262183:HIY262184 HSU262183:HSU262184 ICQ262183:ICQ262184 IMM262183:IMM262184 IWI262183:IWI262184 JGE262183:JGE262184 JQA262183:JQA262184 JZW262183:JZW262184 KJS262183:KJS262184 KTO262183:KTO262184 LDK262183:LDK262184 LNG262183:LNG262184 LXC262183:LXC262184 MGY262183:MGY262184 MQU262183:MQU262184 NAQ262183:NAQ262184 NKM262183:NKM262184 NUI262183:NUI262184 OEE262183:OEE262184 OOA262183:OOA262184 OXW262183:OXW262184 PHS262183:PHS262184 PRO262183:PRO262184 QBK262183:QBK262184 QLG262183:QLG262184 QVC262183:QVC262184 REY262183:REY262184 ROU262183:ROU262184 RYQ262183:RYQ262184 SIM262183:SIM262184 SSI262183:SSI262184 TCE262183:TCE262184 TMA262183:TMA262184 TVW262183:TVW262184 UFS262183:UFS262184 UPO262183:UPO262184 UZK262183:UZK262184 VJG262183:VJG262184 VTC262183:VTC262184 WCY262183:WCY262184 WMU262183:WMU262184 WWQ262183:WWQ262184 AI327719:AI327720 KE327719:KE327720 UA327719:UA327720 ADW327719:ADW327720 ANS327719:ANS327720 AXO327719:AXO327720 BHK327719:BHK327720 BRG327719:BRG327720 CBC327719:CBC327720 CKY327719:CKY327720 CUU327719:CUU327720 DEQ327719:DEQ327720 DOM327719:DOM327720 DYI327719:DYI327720 EIE327719:EIE327720 ESA327719:ESA327720 FBW327719:FBW327720 FLS327719:FLS327720 FVO327719:FVO327720 GFK327719:GFK327720 GPG327719:GPG327720 GZC327719:GZC327720 HIY327719:HIY327720 HSU327719:HSU327720 ICQ327719:ICQ327720 IMM327719:IMM327720 IWI327719:IWI327720 JGE327719:JGE327720 JQA327719:JQA327720 JZW327719:JZW327720 KJS327719:KJS327720 KTO327719:KTO327720 LDK327719:LDK327720 LNG327719:LNG327720 LXC327719:LXC327720 MGY327719:MGY327720 MQU327719:MQU327720 NAQ327719:NAQ327720 NKM327719:NKM327720 NUI327719:NUI327720 OEE327719:OEE327720 OOA327719:OOA327720 OXW327719:OXW327720 PHS327719:PHS327720 PRO327719:PRO327720 QBK327719:QBK327720 QLG327719:QLG327720 QVC327719:QVC327720 REY327719:REY327720 ROU327719:ROU327720 RYQ327719:RYQ327720 SIM327719:SIM327720 SSI327719:SSI327720 TCE327719:TCE327720 TMA327719:TMA327720 TVW327719:TVW327720 UFS327719:UFS327720 UPO327719:UPO327720 UZK327719:UZK327720 VJG327719:VJG327720 VTC327719:VTC327720 WCY327719:WCY327720 WMU327719:WMU327720 WWQ327719:WWQ327720 AI393255:AI393256 KE393255:KE393256 UA393255:UA393256 ADW393255:ADW393256 ANS393255:ANS393256 AXO393255:AXO393256 BHK393255:BHK393256 BRG393255:BRG393256 CBC393255:CBC393256 CKY393255:CKY393256 CUU393255:CUU393256 DEQ393255:DEQ393256 DOM393255:DOM393256 DYI393255:DYI393256 EIE393255:EIE393256 ESA393255:ESA393256 FBW393255:FBW393256 FLS393255:FLS393256 FVO393255:FVO393256 GFK393255:GFK393256 GPG393255:GPG393256 GZC393255:GZC393256 HIY393255:HIY393256 HSU393255:HSU393256 ICQ393255:ICQ393256 IMM393255:IMM393256 IWI393255:IWI393256 JGE393255:JGE393256 JQA393255:JQA393256 JZW393255:JZW393256 KJS393255:KJS393256 KTO393255:KTO393256 LDK393255:LDK393256 LNG393255:LNG393256 LXC393255:LXC393256 MGY393255:MGY393256 MQU393255:MQU393256 NAQ393255:NAQ393256 NKM393255:NKM393256 NUI393255:NUI393256 OEE393255:OEE393256 OOA393255:OOA393256 OXW393255:OXW393256 PHS393255:PHS393256 PRO393255:PRO393256 QBK393255:QBK393256 QLG393255:QLG393256 QVC393255:QVC393256 REY393255:REY393256 ROU393255:ROU393256 RYQ393255:RYQ393256 SIM393255:SIM393256 SSI393255:SSI393256 TCE393255:TCE393256 TMA393255:TMA393256 TVW393255:TVW393256 UFS393255:UFS393256 UPO393255:UPO393256 UZK393255:UZK393256 VJG393255:VJG393256 VTC393255:VTC393256 WCY393255:WCY393256 WMU393255:WMU393256 WWQ393255:WWQ393256 AI458791:AI458792 KE458791:KE458792 UA458791:UA458792 ADW458791:ADW458792 ANS458791:ANS458792 AXO458791:AXO458792 BHK458791:BHK458792 BRG458791:BRG458792 CBC458791:CBC458792 CKY458791:CKY458792 CUU458791:CUU458792 DEQ458791:DEQ458792 DOM458791:DOM458792 DYI458791:DYI458792 EIE458791:EIE458792 ESA458791:ESA458792 FBW458791:FBW458792 FLS458791:FLS458792 FVO458791:FVO458792 GFK458791:GFK458792 GPG458791:GPG458792 GZC458791:GZC458792 HIY458791:HIY458792 HSU458791:HSU458792 ICQ458791:ICQ458792 IMM458791:IMM458792 IWI458791:IWI458792 JGE458791:JGE458792 JQA458791:JQA458792 JZW458791:JZW458792 KJS458791:KJS458792 KTO458791:KTO458792 LDK458791:LDK458792 LNG458791:LNG458792 LXC458791:LXC458792 MGY458791:MGY458792 MQU458791:MQU458792 NAQ458791:NAQ458792 NKM458791:NKM458792 NUI458791:NUI458792 OEE458791:OEE458792 OOA458791:OOA458792 OXW458791:OXW458792 PHS458791:PHS458792 PRO458791:PRO458792 QBK458791:QBK458792 QLG458791:QLG458792 QVC458791:QVC458792 REY458791:REY458792 ROU458791:ROU458792 RYQ458791:RYQ458792 SIM458791:SIM458792 SSI458791:SSI458792 TCE458791:TCE458792 TMA458791:TMA458792 TVW458791:TVW458792 UFS458791:UFS458792 UPO458791:UPO458792 UZK458791:UZK458792 VJG458791:VJG458792 VTC458791:VTC458792 WCY458791:WCY458792 WMU458791:WMU458792 WWQ458791:WWQ458792 AI524327:AI524328 KE524327:KE524328 UA524327:UA524328 ADW524327:ADW524328 ANS524327:ANS524328 AXO524327:AXO524328 BHK524327:BHK524328 BRG524327:BRG524328 CBC524327:CBC524328 CKY524327:CKY524328 CUU524327:CUU524328 DEQ524327:DEQ524328 DOM524327:DOM524328 DYI524327:DYI524328 EIE524327:EIE524328 ESA524327:ESA524328 FBW524327:FBW524328 FLS524327:FLS524328 FVO524327:FVO524328 GFK524327:GFK524328 GPG524327:GPG524328 GZC524327:GZC524328 HIY524327:HIY524328 HSU524327:HSU524328 ICQ524327:ICQ524328 IMM524327:IMM524328 IWI524327:IWI524328 JGE524327:JGE524328 JQA524327:JQA524328 JZW524327:JZW524328 KJS524327:KJS524328 KTO524327:KTO524328 LDK524327:LDK524328 LNG524327:LNG524328 LXC524327:LXC524328 MGY524327:MGY524328 MQU524327:MQU524328 NAQ524327:NAQ524328 NKM524327:NKM524328 NUI524327:NUI524328 OEE524327:OEE524328 OOA524327:OOA524328 OXW524327:OXW524328 PHS524327:PHS524328 PRO524327:PRO524328 QBK524327:QBK524328 QLG524327:QLG524328 QVC524327:QVC524328 REY524327:REY524328 ROU524327:ROU524328 RYQ524327:RYQ524328 SIM524327:SIM524328 SSI524327:SSI524328 TCE524327:TCE524328 TMA524327:TMA524328 TVW524327:TVW524328 UFS524327:UFS524328 UPO524327:UPO524328 UZK524327:UZK524328 VJG524327:VJG524328 VTC524327:VTC524328 WCY524327:WCY524328 WMU524327:WMU524328 WWQ524327:WWQ524328 AI589863:AI589864 KE589863:KE589864 UA589863:UA589864 ADW589863:ADW589864 ANS589863:ANS589864 AXO589863:AXO589864 BHK589863:BHK589864 BRG589863:BRG589864 CBC589863:CBC589864 CKY589863:CKY589864 CUU589863:CUU589864 DEQ589863:DEQ589864 DOM589863:DOM589864 DYI589863:DYI589864 EIE589863:EIE589864 ESA589863:ESA589864 FBW589863:FBW589864 FLS589863:FLS589864 FVO589863:FVO589864 GFK589863:GFK589864 GPG589863:GPG589864 GZC589863:GZC589864 HIY589863:HIY589864 HSU589863:HSU589864 ICQ589863:ICQ589864 IMM589863:IMM589864 IWI589863:IWI589864 JGE589863:JGE589864 JQA589863:JQA589864 JZW589863:JZW589864 KJS589863:KJS589864 KTO589863:KTO589864 LDK589863:LDK589864 LNG589863:LNG589864 LXC589863:LXC589864 MGY589863:MGY589864 MQU589863:MQU589864 NAQ589863:NAQ589864 NKM589863:NKM589864 NUI589863:NUI589864 OEE589863:OEE589864 OOA589863:OOA589864 OXW589863:OXW589864 PHS589863:PHS589864 PRO589863:PRO589864 QBK589863:QBK589864 QLG589863:QLG589864 QVC589863:QVC589864 REY589863:REY589864 ROU589863:ROU589864 RYQ589863:RYQ589864 SIM589863:SIM589864 SSI589863:SSI589864 TCE589863:TCE589864 TMA589863:TMA589864 TVW589863:TVW589864 UFS589863:UFS589864 UPO589863:UPO589864 UZK589863:UZK589864 VJG589863:VJG589864 VTC589863:VTC589864 WCY589863:WCY589864 WMU589863:WMU589864 WWQ589863:WWQ589864 AI655399:AI655400 KE655399:KE655400 UA655399:UA655400 ADW655399:ADW655400 ANS655399:ANS655400 AXO655399:AXO655400 BHK655399:BHK655400 BRG655399:BRG655400 CBC655399:CBC655400 CKY655399:CKY655400 CUU655399:CUU655400 DEQ655399:DEQ655400 DOM655399:DOM655400 DYI655399:DYI655400 EIE655399:EIE655400 ESA655399:ESA655400 FBW655399:FBW655400 FLS655399:FLS655400 FVO655399:FVO655400 GFK655399:GFK655400 GPG655399:GPG655400 GZC655399:GZC655400 HIY655399:HIY655400 HSU655399:HSU655400 ICQ655399:ICQ655400 IMM655399:IMM655400 IWI655399:IWI655400 JGE655399:JGE655400 JQA655399:JQA655400 JZW655399:JZW655400 KJS655399:KJS655400 KTO655399:KTO655400 LDK655399:LDK655400 LNG655399:LNG655400 LXC655399:LXC655400 MGY655399:MGY655400 MQU655399:MQU655400 NAQ655399:NAQ655400 NKM655399:NKM655400 NUI655399:NUI655400 OEE655399:OEE655400 OOA655399:OOA655400 OXW655399:OXW655400 PHS655399:PHS655400 PRO655399:PRO655400 QBK655399:QBK655400 QLG655399:QLG655400 QVC655399:QVC655400 REY655399:REY655400 ROU655399:ROU655400 RYQ655399:RYQ655400 SIM655399:SIM655400 SSI655399:SSI655400 TCE655399:TCE655400 TMA655399:TMA655400 TVW655399:TVW655400 UFS655399:UFS655400 UPO655399:UPO655400 UZK655399:UZK655400 VJG655399:VJG655400 VTC655399:VTC655400 WCY655399:WCY655400 WMU655399:WMU655400 WWQ655399:WWQ655400 AI720935:AI720936 KE720935:KE720936 UA720935:UA720936 ADW720935:ADW720936 ANS720935:ANS720936 AXO720935:AXO720936 BHK720935:BHK720936 BRG720935:BRG720936 CBC720935:CBC720936 CKY720935:CKY720936 CUU720935:CUU720936 DEQ720935:DEQ720936 DOM720935:DOM720936 DYI720935:DYI720936 EIE720935:EIE720936 ESA720935:ESA720936 FBW720935:FBW720936 FLS720935:FLS720936 FVO720935:FVO720936 GFK720935:GFK720936 GPG720935:GPG720936 GZC720935:GZC720936 HIY720935:HIY720936 HSU720935:HSU720936 ICQ720935:ICQ720936 IMM720935:IMM720936 IWI720935:IWI720936 JGE720935:JGE720936 JQA720935:JQA720936 JZW720935:JZW720936 KJS720935:KJS720936 KTO720935:KTO720936 LDK720935:LDK720936 LNG720935:LNG720936 LXC720935:LXC720936 MGY720935:MGY720936 MQU720935:MQU720936 NAQ720935:NAQ720936 NKM720935:NKM720936 NUI720935:NUI720936 OEE720935:OEE720936 OOA720935:OOA720936 OXW720935:OXW720936 PHS720935:PHS720936 PRO720935:PRO720936 QBK720935:QBK720936 QLG720935:QLG720936 QVC720935:QVC720936 REY720935:REY720936 ROU720935:ROU720936 RYQ720935:RYQ720936 SIM720935:SIM720936 SSI720935:SSI720936 TCE720935:TCE720936 TMA720935:TMA720936 TVW720935:TVW720936 UFS720935:UFS720936 UPO720935:UPO720936 UZK720935:UZK720936 VJG720935:VJG720936 VTC720935:VTC720936 WCY720935:WCY720936 WMU720935:WMU720936 WWQ720935:WWQ720936 AI786471:AI786472 KE786471:KE786472 UA786471:UA786472 ADW786471:ADW786472 ANS786471:ANS786472 AXO786471:AXO786472 BHK786471:BHK786472 BRG786471:BRG786472 CBC786471:CBC786472 CKY786471:CKY786472 CUU786471:CUU786472 DEQ786471:DEQ786472 DOM786471:DOM786472 DYI786471:DYI786472 EIE786471:EIE786472 ESA786471:ESA786472 FBW786471:FBW786472 FLS786471:FLS786472 FVO786471:FVO786472 GFK786471:GFK786472 GPG786471:GPG786472 GZC786471:GZC786472 HIY786471:HIY786472 HSU786471:HSU786472 ICQ786471:ICQ786472 IMM786471:IMM786472 IWI786471:IWI786472 JGE786471:JGE786472 JQA786471:JQA786472 JZW786471:JZW786472 KJS786471:KJS786472 KTO786471:KTO786472 LDK786471:LDK786472 LNG786471:LNG786472 LXC786471:LXC786472 MGY786471:MGY786472 MQU786471:MQU786472 NAQ786471:NAQ786472 NKM786471:NKM786472 NUI786471:NUI786472 OEE786471:OEE786472 OOA786471:OOA786472 OXW786471:OXW786472 PHS786471:PHS786472 PRO786471:PRO786472 QBK786471:QBK786472 QLG786471:QLG786472 QVC786471:QVC786472 REY786471:REY786472 ROU786471:ROU786472 RYQ786471:RYQ786472 SIM786471:SIM786472 SSI786471:SSI786472 TCE786471:TCE786472 TMA786471:TMA786472 TVW786471:TVW786472 UFS786471:UFS786472 UPO786471:UPO786472 UZK786471:UZK786472 VJG786471:VJG786472 VTC786471:VTC786472 WCY786471:WCY786472 WMU786471:WMU786472 WWQ786471:WWQ786472 AI852007:AI852008 KE852007:KE852008 UA852007:UA852008 ADW852007:ADW852008 ANS852007:ANS852008 AXO852007:AXO852008 BHK852007:BHK852008 BRG852007:BRG852008 CBC852007:CBC852008 CKY852007:CKY852008 CUU852007:CUU852008 DEQ852007:DEQ852008 DOM852007:DOM852008 DYI852007:DYI852008 EIE852007:EIE852008 ESA852007:ESA852008 FBW852007:FBW852008 FLS852007:FLS852008 FVO852007:FVO852008 GFK852007:GFK852008 GPG852007:GPG852008 GZC852007:GZC852008 HIY852007:HIY852008 HSU852007:HSU852008 ICQ852007:ICQ852008 IMM852007:IMM852008 IWI852007:IWI852008 JGE852007:JGE852008 JQA852007:JQA852008 JZW852007:JZW852008 KJS852007:KJS852008 KTO852007:KTO852008 LDK852007:LDK852008 LNG852007:LNG852008 LXC852007:LXC852008 MGY852007:MGY852008 MQU852007:MQU852008 NAQ852007:NAQ852008 NKM852007:NKM852008 NUI852007:NUI852008 OEE852007:OEE852008 OOA852007:OOA852008 OXW852007:OXW852008 PHS852007:PHS852008 PRO852007:PRO852008 QBK852007:QBK852008 QLG852007:QLG852008 QVC852007:QVC852008 REY852007:REY852008 ROU852007:ROU852008 RYQ852007:RYQ852008 SIM852007:SIM852008 SSI852007:SSI852008 TCE852007:TCE852008 TMA852007:TMA852008 TVW852007:TVW852008 UFS852007:UFS852008 UPO852007:UPO852008 UZK852007:UZK852008 VJG852007:VJG852008 VTC852007:VTC852008 WCY852007:WCY852008 WMU852007:WMU852008 WWQ852007:WWQ852008 AI917543:AI917544 KE917543:KE917544 UA917543:UA917544 ADW917543:ADW917544 ANS917543:ANS917544 AXO917543:AXO917544 BHK917543:BHK917544 BRG917543:BRG917544 CBC917543:CBC917544 CKY917543:CKY917544 CUU917543:CUU917544 DEQ917543:DEQ917544 DOM917543:DOM917544 DYI917543:DYI917544 EIE917543:EIE917544 ESA917543:ESA917544 FBW917543:FBW917544 FLS917543:FLS917544 FVO917543:FVO917544 GFK917543:GFK917544 GPG917543:GPG917544 GZC917543:GZC917544 HIY917543:HIY917544 HSU917543:HSU917544 ICQ917543:ICQ917544 IMM917543:IMM917544 IWI917543:IWI917544 JGE917543:JGE917544 JQA917543:JQA917544 JZW917543:JZW917544 KJS917543:KJS917544 KTO917543:KTO917544 LDK917543:LDK917544 LNG917543:LNG917544 LXC917543:LXC917544 MGY917543:MGY917544 MQU917543:MQU917544 NAQ917543:NAQ917544 NKM917543:NKM917544 NUI917543:NUI917544 OEE917543:OEE917544 OOA917543:OOA917544 OXW917543:OXW917544 PHS917543:PHS917544 PRO917543:PRO917544 QBK917543:QBK917544 QLG917543:QLG917544 QVC917543:QVC917544 REY917543:REY917544 ROU917543:ROU917544 RYQ917543:RYQ917544 SIM917543:SIM917544 SSI917543:SSI917544 TCE917543:TCE917544 TMA917543:TMA917544 TVW917543:TVW917544 UFS917543:UFS917544 UPO917543:UPO917544 UZK917543:UZK917544 VJG917543:VJG917544 VTC917543:VTC917544 WCY917543:WCY917544 WMU917543:WMU917544 WWQ917543:WWQ917544 AI983079:AI983080 KE983079:KE983080 UA983079:UA983080 ADW983079:ADW983080 ANS983079:ANS983080 AXO983079:AXO983080 BHK983079:BHK983080 BRG983079:BRG983080 CBC983079:CBC983080 CKY983079:CKY983080 CUU983079:CUU983080 DEQ983079:DEQ983080 DOM983079:DOM983080 DYI983079:DYI983080 EIE983079:EIE983080 ESA983079:ESA983080 FBW983079:FBW983080 FLS983079:FLS983080 FVO983079:FVO983080 GFK983079:GFK983080 GPG983079:GPG983080 GZC983079:GZC983080 HIY983079:HIY983080 HSU983079:HSU983080 ICQ983079:ICQ983080 IMM983079:IMM983080 IWI983079:IWI983080 JGE983079:JGE983080 JQA983079:JQA983080 JZW983079:JZW983080 KJS983079:KJS983080 KTO983079:KTO983080 LDK983079:LDK983080 LNG983079:LNG983080 LXC983079:LXC983080 MGY983079:MGY983080 MQU983079:MQU983080 NAQ983079:NAQ983080 NKM983079:NKM983080 NUI983079:NUI983080 OEE983079:OEE983080 OOA983079:OOA983080 OXW983079:OXW983080 PHS983079:PHS983080 PRO983079:PRO983080 QBK983079:QBK983080 QLG983079:QLG983080 QVC983079:QVC983080 REY983079:REY983080 ROU983079:ROU983080 RYQ983079:RYQ983080 SIM983079:SIM983080 SSI983079:SSI983080 TCE983079:TCE983080 TMA983079:TMA983080 TVW983079:TVW983080 UFS983079:UFS983080 UPO983079:UPO983080 UZK983079:UZK983080 VJG983079:VJG983080 VTC983079:VTC983080 WCY983079:WCY983080 WMU983079:WMU983080 WWQ983079:WWQ983080 V47 JR47 TN47 ADJ47 ANF47 AXB47 BGX47 BQT47 CAP47 CKL47 CUH47 DED47 DNZ47 DXV47 EHR47 ERN47 FBJ47 FLF47 FVB47 GEX47 GOT47 GYP47 HIL47 HSH47 ICD47 ILZ47 IVV47 JFR47 JPN47 JZJ47 KJF47 KTB47 LCX47 LMT47 LWP47 MGL47 MQH47 NAD47 NJZ47 NTV47 ODR47 ONN47 OXJ47 PHF47 PRB47 QAX47 QKT47 QUP47 REL47 ROH47 RYD47 SHZ47 SRV47 TBR47 TLN47 TVJ47 UFF47 UPB47 UYX47 VIT47 VSP47 WCL47 WMH47 WWD47 V65581 JR65581 TN65581 ADJ65581 ANF65581 AXB65581 BGX65581 BQT65581 CAP65581 CKL65581 CUH65581 DED65581 DNZ65581 DXV65581 EHR65581 ERN65581 FBJ65581 FLF65581 FVB65581 GEX65581 GOT65581 GYP65581 HIL65581 HSH65581 ICD65581 ILZ65581 IVV65581 JFR65581 JPN65581 JZJ65581 KJF65581 KTB65581 LCX65581 LMT65581 LWP65581 MGL65581 MQH65581 NAD65581 NJZ65581 NTV65581 ODR65581 ONN65581 OXJ65581 PHF65581 PRB65581 QAX65581 QKT65581 QUP65581 REL65581 ROH65581 RYD65581 SHZ65581 SRV65581 TBR65581 TLN65581 TVJ65581 UFF65581 UPB65581 UYX65581 VIT65581 VSP65581 WCL65581 WMH65581 WWD65581 V131117 JR131117 TN131117 ADJ131117 ANF131117 AXB131117 BGX131117 BQT131117 CAP131117 CKL131117 CUH131117 DED131117 DNZ131117 DXV131117 EHR131117 ERN131117 FBJ131117 FLF131117 FVB131117 GEX131117 GOT131117 GYP131117 HIL131117 HSH131117 ICD131117 ILZ131117 IVV131117 JFR131117 JPN131117 JZJ131117 KJF131117 KTB131117 LCX131117 LMT131117 LWP131117 MGL131117 MQH131117 NAD131117 NJZ131117 NTV131117 ODR131117 ONN131117 OXJ131117 PHF131117 PRB131117 QAX131117 QKT131117 QUP131117 REL131117 ROH131117 RYD131117 SHZ131117 SRV131117 TBR131117 TLN131117 TVJ131117 UFF131117 UPB131117 UYX131117 VIT131117 VSP131117 WCL131117 WMH131117 WWD131117 V196653 JR196653 TN196653 ADJ196653 ANF196653 AXB196653 BGX196653 BQT196653 CAP196653 CKL196653 CUH196653 DED196653 DNZ196653 DXV196653 EHR196653 ERN196653 FBJ196653 FLF196653 FVB196653 GEX196653 GOT196653 GYP196653 HIL196653 HSH196653 ICD196653 ILZ196653 IVV196653 JFR196653 JPN196653 JZJ196653 KJF196653 KTB196653 LCX196653 LMT196653 LWP196653 MGL196653 MQH196653 NAD196653 NJZ196653 NTV196653 ODR196653 ONN196653 OXJ196653 PHF196653 PRB196653 QAX196653 QKT196653 QUP196653 REL196653 ROH196653 RYD196653 SHZ196653 SRV196653 TBR196653 TLN196653 TVJ196653 UFF196653 UPB196653 UYX196653 VIT196653 VSP196653 WCL196653 WMH196653 WWD196653 V262189 JR262189 TN262189 ADJ262189 ANF262189 AXB262189 BGX262189 BQT262189 CAP262189 CKL262189 CUH262189 DED262189 DNZ262189 DXV262189 EHR262189 ERN262189 FBJ262189 FLF262189 FVB262189 GEX262189 GOT262189 GYP262189 HIL262189 HSH262189 ICD262189 ILZ262189 IVV262189 JFR262189 JPN262189 JZJ262189 KJF262189 KTB262189 LCX262189 LMT262189 LWP262189 MGL262189 MQH262189 NAD262189 NJZ262189 NTV262189 ODR262189 ONN262189 OXJ262189 PHF262189 PRB262189 QAX262189 QKT262189 QUP262189 REL262189 ROH262189 RYD262189 SHZ262189 SRV262189 TBR262189 TLN262189 TVJ262189 UFF262189 UPB262189 UYX262189 VIT262189 VSP262189 WCL262189 WMH262189 WWD262189 V327725 JR327725 TN327725 ADJ327725 ANF327725 AXB327725 BGX327725 BQT327725 CAP327725 CKL327725 CUH327725 DED327725 DNZ327725 DXV327725 EHR327725 ERN327725 FBJ327725 FLF327725 FVB327725 GEX327725 GOT327725 GYP327725 HIL327725 HSH327725 ICD327725 ILZ327725 IVV327725 JFR327725 JPN327725 JZJ327725 KJF327725 KTB327725 LCX327725 LMT327725 LWP327725 MGL327725 MQH327725 NAD327725 NJZ327725 NTV327725 ODR327725 ONN327725 OXJ327725 PHF327725 PRB327725 QAX327725 QKT327725 QUP327725 REL327725 ROH327725 RYD327725 SHZ327725 SRV327725 TBR327725 TLN327725 TVJ327725 UFF327725 UPB327725 UYX327725 VIT327725 VSP327725 WCL327725 WMH327725 WWD327725 V393261 JR393261 TN393261 ADJ393261 ANF393261 AXB393261 BGX393261 BQT393261 CAP393261 CKL393261 CUH393261 DED393261 DNZ393261 DXV393261 EHR393261 ERN393261 FBJ393261 FLF393261 FVB393261 GEX393261 GOT393261 GYP393261 HIL393261 HSH393261 ICD393261 ILZ393261 IVV393261 JFR393261 JPN393261 JZJ393261 KJF393261 KTB393261 LCX393261 LMT393261 LWP393261 MGL393261 MQH393261 NAD393261 NJZ393261 NTV393261 ODR393261 ONN393261 OXJ393261 PHF393261 PRB393261 QAX393261 QKT393261 QUP393261 REL393261 ROH393261 RYD393261 SHZ393261 SRV393261 TBR393261 TLN393261 TVJ393261 UFF393261 UPB393261 UYX393261 VIT393261 VSP393261 WCL393261 WMH393261 WWD393261 V458797 JR458797 TN458797 ADJ458797 ANF458797 AXB458797 BGX458797 BQT458797 CAP458797 CKL458797 CUH458797 DED458797 DNZ458797 DXV458797 EHR458797 ERN458797 FBJ458797 FLF458797 FVB458797 GEX458797 GOT458797 GYP458797 HIL458797 HSH458797 ICD458797 ILZ458797 IVV458797 JFR458797 JPN458797 JZJ458797 KJF458797 KTB458797 LCX458797 LMT458797 LWP458797 MGL458797 MQH458797 NAD458797 NJZ458797 NTV458797 ODR458797 ONN458797 OXJ458797 PHF458797 PRB458797 QAX458797 QKT458797 QUP458797 REL458797 ROH458797 RYD458797 SHZ458797 SRV458797 TBR458797 TLN458797 TVJ458797 UFF458797 UPB458797 UYX458797 VIT458797 VSP458797 WCL458797 WMH458797 WWD458797 V524333 JR524333 TN524333 ADJ524333 ANF524333 AXB524333 BGX524333 BQT524333 CAP524333 CKL524333 CUH524333 DED524333 DNZ524333 DXV524333 EHR524333 ERN524333 FBJ524333 FLF524333 FVB524333 GEX524333 GOT524333 GYP524333 HIL524333 HSH524333 ICD524333 ILZ524333 IVV524333 JFR524333 JPN524333 JZJ524333 KJF524333 KTB524333 LCX524333 LMT524333 LWP524333 MGL524333 MQH524333 NAD524333 NJZ524333 NTV524333 ODR524333 ONN524333 OXJ524333 PHF524333 PRB524333 QAX524333 QKT524333 QUP524333 REL524333 ROH524333 RYD524333 SHZ524333 SRV524333 TBR524333 TLN524333 TVJ524333 UFF524333 UPB524333 UYX524333 VIT524333 VSP524333 WCL524333 WMH524333 WWD524333 V589869 JR589869 TN589869 ADJ589869 ANF589869 AXB589869 BGX589869 BQT589869 CAP589869 CKL589869 CUH589869 DED589869 DNZ589869 DXV589869 EHR589869 ERN589869 FBJ589869 FLF589869 FVB589869 GEX589869 GOT589869 GYP589869 HIL589869 HSH589869 ICD589869 ILZ589869 IVV589869 JFR589869 JPN589869 JZJ589869 KJF589869 KTB589869 LCX589869 LMT589869 LWP589869 MGL589869 MQH589869 NAD589869 NJZ589869 NTV589869 ODR589869 ONN589869 OXJ589869 PHF589869 PRB589869 QAX589869 QKT589869 QUP589869 REL589869 ROH589869 RYD589869 SHZ589869 SRV589869 TBR589869 TLN589869 TVJ589869 UFF589869 UPB589869 UYX589869 VIT589869 VSP589869 WCL589869 WMH589869 WWD589869 V655405 JR655405 TN655405 ADJ655405 ANF655405 AXB655405 BGX655405 BQT655405 CAP655405 CKL655405 CUH655405 DED655405 DNZ655405 DXV655405 EHR655405 ERN655405 FBJ655405 FLF655405 FVB655405 GEX655405 GOT655405 GYP655405 HIL655405 HSH655405 ICD655405 ILZ655405 IVV655405 JFR655405 JPN655405 JZJ655405 KJF655405 KTB655405 LCX655405 LMT655405 LWP655405 MGL655405 MQH655405 NAD655405 NJZ655405 NTV655405 ODR655405 ONN655405 OXJ655405 PHF655405 PRB655405 QAX655405 QKT655405 QUP655405 REL655405 ROH655405 RYD655405 SHZ655405 SRV655405 TBR655405 TLN655405 TVJ655405 UFF655405 UPB655405 UYX655405 VIT655405 VSP655405 WCL655405 WMH655405 WWD655405 V720941 JR720941 TN720941 ADJ720941 ANF720941 AXB720941 BGX720941 BQT720941 CAP720941 CKL720941 CUH720941 DED720941 DNZ720941 DXV720941 EHR720941 ERN720941 FBJ720941 FLF720941 FVB720941 GEX720941 GOT720941 GYP720941 HIL720941 HSH720941 ICD720941 ILZ720941 IVV720941 JFR720941 JPN720941 JZJ720941 KJF720941 KTB720941 LCX720941 LMT720941 LWP720941 MGL720941 MQH720941 NAD720941 NJZ720941 NTV720941 ODR720941 ONN720941 OXJ720941 PHF720941 PRB720941 QAX720941 QKT720941 QUP720941 REL720941 ROH720941 RYD720941 SHZ720941 SRV720941 TBR720941 TLN720941 TVJ720941 UFF720941 UPB720941 UYX720941 VIT720941 VSP720941 WCL720941 WMH720941 WWD720941 V786477 JR786477 TN786477 ADJ786477 ANF786477 AXB786477 BGX786477 BQT786477 CAP786477 CKL786477 CUH786477 DED786477 DNZ786477 DXV786477 EHR786477 ERN786477 FBJ786477 FLF786477 FVB786477 GEX786477 GOT786477 GYP786477 HIL786477 HSH786477 ICD786477 ILZ786477 IVV786477 JFR786477 JPN786477 JZJ786477 KJF786477 KTB786477 LCX786477 LMT786477 LWP786477 MGL786477 MQH786477 NAD786477 NJZ786477 NTV786477 ODR786477 ONN786477 OXJ786477 PHF786477 PRB786477 QAX786477 QKT786477 QUP786477 REL786477 ROH786477 RYD786477 SHZ786477 SRV786477 TBR786477 TLN786477 TVJ786477 UFF786477 UPB786477 UYX786477 VIT786477 VSP786477 WCL786477 WMH786477 WWD786477 V852013 JR852013 TN852013 ADJ852013 ANF852013 AXB852013 BGX852013 BQT852013 CAP852013 CKL852013 CUH852013 DED852013 DNZ852013 DXV852013 EHR852013 ERN852013 FBJ852013 FLF852013 FVB852013 GEX852013 GOT852013 GYP852013 HIL852013 HSH852013 ICD852013 ILZ852013 IVV852013 JFR852013 JPN852013 JZJ852013 KJF852013 KTB852013 LCX852013 LMT852013 LWP852013 MGL852013 MQH852013 NAD852013 NJZ852013 NTV852013 ODR852013 ONN852013 OXJ852013 PHF852013 PRB852013 QAX852013 QKT852013 QUP852013 REL852013 ROH852013 RYD852013 SHZ852013 SRV852013 TBR852013 TLN852013 TVJ852013 UFF852013 UPB852013 UYX852013 VIT852013 VSP852013 WCL852013 WMH852013 WWD852013 V917549 JR917549 TN917549 ADJ917549 ANF917549 AXB917549 BGX917549 BQT917549 CAP917549 CKL917549 CUH917549 DED917549 DNZ917549 DXV917549 EHR917549 ERN917549 FBJ917549 FLF917549 FVB917549 GEX917549 GOT917549 GYP917549 HIL917549 HSH917549 ICD917549 ILZ917549 IVV917549 JFR917549 JPN917549 JZJ917549 KJF917549 KTB917549 LCX917549 LMT917549 LWP917549 MGL917549 MQH917549 NAD917549 NJZ917549 NTV917549 ODR917549 ONN917549 OXJ917549 PHF917549 PRB917549 QAX917549 QKT917549 QUP917549 REL917549 ROH917549 RYD917549 SHZ917549 SRV917549 TBR917549 TLN917549 TVJ917549 UFF917549 UPB917549 UYX917549 VIT917549 VSP917549 WCL917549 WMH917549 WWD917549 V983085 JR983085 TN983085 ADJ983085 ANF983085 AXB983085 BGX983085 BQT983085 CAP983085 CKL983085 CUH983085 DED983085 DNZ983085 DXV983085 EHR983085 ERN983085 FBJ983085 FLF983085 FVB983085 GEX983085 GOT983085 GYP983085 HIL983085 HSH983085 ICD983085 ILZ983085 IVV983085 JFR983085 JPN983085 JZJ983085 KJF983085 KTB983085 LCX983085 LMT983085 LWP983085 MGL983085 MQH983085 NAD983085 NJZ983085 NTV983085 ODR983085 ONN983085 OXJ983085 PHF983085 PRB983085 QAX983085 QKT983085 QUP983085 REL983085 ROH983085 RYD983085 SHZ983085 SRV983085 TBR983085 TLN983085 TVJ983085 UFF983085 UPB983085 UYX983085 VIT983085 VSP983085 WCL983085 WMH983085 WWD983085 W10 JS10 TO10 ADK10 ANG10 AXC10 BGY10 BQU10 CAQ10 CKM10 CUI10 DEE10 DOA10 DXW10 EHS10 ERO10 FBK10 FLG10 FVC10 GEY10 GOU10 GYQ10 HIM10 HSI10 ICE10 IMA10 IVW10 JFS10 JPO10 JZK10 KJG10 KTC10 LCY10 LMU10 LWQ10 MGM10 MQI10 NAE10 NKA10 NTW10 ODS10 ONO10 OXK10 PHG10 PRC10 QAY10 QKU10 QUQ10 REM10 ROI10 RYE10 SIA10 SRW10 TBS10 TLO10 TVK10 UFG10 UPC10 UYY10 VIU10 VSQ10 WCM10 WMI10 WWE10 W65544 JS65544 TO65544 ADK65544 ANG65544 AXC65544 BGY65544 BQU65544 CAQ65544 CKM65544 CUI65544 DEE65544 DOA65544 DXW65544 EHS65544 ERO65544 FBK65544 FLG65544 FVC65544 GEY65544 GOU65544 GYQ65544 HIM65544 HSI65544 ICE65544 IMA65544 IVW65544 JFS65544 JPO65544 JZK65544 KJG65544 KTC65544 LCY65544 LMU65544 LWQ65544 MGM65544 MQI65544 NAE65544 NKA65544 NTW65544 ODS65544 ONO65544 OXK65544 PHG65544 PRC65544 QAY65544 QKU65544 QUQ65544 REM65544 ROI65544 RYE65544 SIA65544 SRW65544 TBS65544 TLO65544 TVK65544 UFG65544 UPC65544 UYY65544 VIU65544 VSQ65544 WCM65544 WMI65544 WWE65544 W131080 JS131080 TO131080 ADK131080 ANG131080 AXC131080 BGY131080 BQU131080 CAQ131080 CKM131080 CUI131080 DEE131080 DOA131080 DXW131080 EHS131080 ERO131080 FBK131080 FLG131080 FVC131080 GEY131080 GOU131080 GYQ131080 HIM131080 HSI131080 ICE131080 IMA131080 IVW131080 JFS131080 JPO131080 JZK131080 KJG131080 KTC131080 LCY131080 LMU131080 LWQ131080 MGM131080 MQI131080 NAE131080 NKA131080 NTW131080 ODS131080 ONO131080 OXK131080 PHG131080 PRC131080 QAY131080 QKU131080 QUQ131080 REM131080 ROI131080 RYE131080 SIA131080 SRW131080 TBS131080 TLO131080 TVK131080 UFG131080 UPC131080 UYY131080 VIU131080 VSQ131080 WCM131080 WMI131080 WWE131080 W196616 JS196616 TO196616 ADK196616 ANG196616 AXC196616 BGY196616 BQU196616 CAQ196616 CKM196616 CUI196616 DEE196616 DOA196616 DXW196616 EHS196616 ERO196616 FBK196616 FLG196616 FVC196616 GEY196616 GOU196616 GYQ196616 HIM196616 HSI196616 ICE196616 IMA196616 IVW196616 JFS196616 JPO196616 JZK196616 KJG196616 KTC196616 LCY196616 LMU196616 LWQ196616 MGM196616 MQI196616 NAE196616 NKA196616 NTW196616 ODS196616 ONO196616 OXK196616 PHG196616 PRC196616 QAY196616 QKU196616 QUQ196616 REM196616 ROI196616 RYE196616 SIA196616 SRW196616 TBS196616 TLO196616 TVK196616 UFG196616 UPC196616 UYY196616 VIU196616 VSQ196616 WCM196616 WMI196616 WWE196616 W262152 JS262152 TO262152 ADK262152 ANG262152 AXC262152 BGY262152 BQU262152 CAQ262152 CKM262152 CUI262152 DEE262152 DOA262152 DXW262152 EHS262152 ERO262152 FBK262152 FLG262152 FVC262152 GEY262152 GOU262152 GYQ262152 HIM262152 HSI262152 ICE262152 IMA262152 IVW262152 JFS262152 JPO262152 JZK262152 KJG262152 KTC262152 LCY262152 LMU262152 LWQ262152 MGM262152 MQI262152 NAE262152 NKA262152 NTW262152 ODS262152 ONO262152 OXK262152 PHG262152 PRC262152 QAY262152 QKU262152 QUQ262152 REM262152 ROI262152 RYE262152 SIA262152 SRW262152 TBS262152 TLO262152 TVK262152 UFG262152 UPC262152 UYY262152 VIU262152 VSQ262152 WCM262152 WMI262152 WWE262152 W327688 JS327688 TO327688 ADK327688 ANG327688 AXC327688 BGY327688 BQU327688 CAQ327688 CKM327688 CUI327688 DEE327688 DOA327688 DXW327688 EHS327688 ERO327688 FBK327688 FLG327688 FVC327688 GEY327688 GOU327688 GYQ327688 HIM327688 HSI327688 ICE327688 IMA327688 IVW327688 JFS327688 JPO327688 JZK327688 KJG327688 KTC327688 LCY327688 LMU327688 LWQ327688 MGM327688 MQI327688 NAE327688 NKA327688 NTW327688 ODS327688 ONO327688 OXK327688 PHG327688 PRC327688 QAY327688 QKU327688 QUQ327688 REM327688 ROI327688 RYE327688 SIA327688 SRW327688 TBS327688 TLO327688 TVK327688 UFG327688 UPC327688 UYY327688 VIU327688 VSQ327688 WCM327688 WMI327688 WWE327688 W393224 JS393224 TO393224 ADK393224 ANG393224 AXC393224 BGY393224 BQU393224 CAQ393224 CKM393224 CUI393224 DEE393224 DOA393224 DXW393224 EHS393224 ERO393224 FBK393224 FLG393224 FVC393224 GEY393224 GOU393224 GYQ393224 HIM393224 HSI393224 ICE393224 IMA393224 IVW393224 JFS393224 JPO393224 JZK393224 KJG393224 KTC393224 LCY393224 LMU393224 LWQ393224 MGM393224 MQI393224 NAE393224 NKA393224 NTW393224 ODS393224 ONO393224 OXK393224 PHG393224 PRC393224 QAY393224 QKU393224 QUQ393224 REM393224 ROI393224 RYE393224 SIA393224 SRW393224 TBS393224 TLO393224 TVK393224 UFG393224 UPC393224 UYY393224 VIU393224 VSQ393224 WCM393224 WMI393224 WWE393224 W458760 JS458760 TO458760 ADK458760 ANG458760 AXC458760 BGY458760 BQU458760 CAQ458760 CKM458760 CUI458760 DEE458760 DOA458760 DXW458760 EHS458760 ERO458760 FBK458760 FLG458760 FVC458760 GEY458760 GOU458760 GYQ458760 HIM458760 HSI458760 ICE458760 IMA458760 IVW458760 JFS458760 JPO458760 JZK458760 KJG458760 KTC458760 LCY458760 LMU458760 LWQ458760 MGM458760 MQI458760 NAE458760 NKA458760 NTW458760 ODS458760 ONO458760 OXK458760 PHG458760 PRC458760 QAY458760 QKU458760 QUQ458760 REM458760 ROI458760 RYE458760 SIA458760 SRW458760 TBS458760 TLO458760 TVK458760 UFG458760 UPC458760 UYY458760 VIU458760 VSQ458760 WCM458760 WMI458760 WWE458760 W524296 JS524296 TO524296 ADK524296 ANG524296 AXC524296 BGY524296 BQU524296 CAQ524296 CKM524296 CUI524296 DEE524296 DOA524296 DXW524296 EHS524296 ERO524296 FBK524296 FLG524296 FVC524296 GEY524296 GOU524296 GYQ524296 HIM524296 HSI524296 ICE524296 IMA524296 IVW524296 JFS524296 JPO524296 JZK524296 KJG524296 KTC524296 LCY524296 LMU524296 LWQ524296 MGM524296 MQI524296 NAE524296 NKA524296 NTW524296 ODS524296 ONO524296 OXK524296 PHG524296 PRC524296 QAY524296 QKU524296 QUQ524296 REM524296 ROI524296 RYE524296 SIA524296 SRW524296 TBS524296 TLO524296 TVK524296 UFG524296 UPC524296 UYY524296 VIU524296 VSQ524296 WCM524296 WMI524296 WWE524296 W589832 JS589832 TO589832 ADK589832 ANG589832 AXC589832 BGY589832 BQU589832 CAQ589832 CKM589832 CUI589832 DEE589832 DOA589832 DXW589832 EHS589832 ERO589832 FBK589832 FLG589832 FVC589832 GEY589832 GOU589832 GYQ589832 HIM589832 HSI589832 ICE589832 IMA589832 IVW589832 JFS589832 JPO589832 JZK589832 KJG589832 KTC589832 LCY589832 LMU589832 LWQ589832 MGM589832 MQI589832 NAE589832 NKA589832 NTW589832 ODS589832 ONO589832 OXK589832 PHG589832 PRC589832 QAY589832 QKU589832 QUQ589832 REM589832 ROI589832 RYE589832 SIA589832 SRW589832 TBS589832 TLO589832 TVK589832 UFG589832 UPC589832 UYY589832 VIU589832 VSQ589832 WCM589832 WMI589832 WWE589832 W655368 JS655368 TO655368 ADK655368 ANG655368 AXC655368 BGY655368 BQU655368 CAQ655368 CKM655368 CUI655368 DEE655368 DOA655368 DXW655368 EHS655368 ERO655368 FBK655368 FLG655368 FVC655368 GEY655368 GOU655368 GYQ655368 HIM655368 HSI655368 ICE655368 IMA655368 IVW655368 JFS655368 JPO655368 JZK655368 KJG655368 KTC655368 LCY655368 LMU655368 LWQ655368 MGM655368 MQI655368 NAE655368 NKA655368 NTW655368 ODS655368 ONO655368 OXK655368 PHG655368 PRC655368 QAY655368 QKU655368 QUQ655368 REM655368 ROI655368 RYE655368 SIA655368 SRW655368 TBS655368 TLO655368 TVK655368 UFG655368 UPC655368 UYY655368 VIU655368 VSQ655368 WCM655368 WMI655368 WWE655368 W720904 JS720904 TO720904 ADK720904 ANG720904 AXC720904 BGY720904 BQU720904 CAQ720904 CKM720904 CUI720904 DEE720904 DOA720904 DXW720904 EHS720904 ERO720904 FBK720904 FLG720904 FVC720904 GEY720904 GOU720904 GYQ720904 HIM720904 HSI720904 ICE720904 IMA720904 IVW720904 JFS720904 JPO720904 JZK720904 KJG720904 KTC720904 LCY720904 LMU720904 LWQ720904 MGM720904 MQI720904 NAE720904 NKA720904 NTW720904 ODS720904 ONO720904 OXK720904 PHG720904 PRC720904 QAY720904 QKU720904 QUQ720904 REM720904 ROI720904 RYE720904 SIA720904 SRW720904 TBS720904 TLO720904 TVK720904 UFG720904 UPC720904 UYY720904 VIU720904 VSQ720904 WCM720904 WMI720904 WWE720904 W786440 JS786440 TO786440 ADK786440 ANG786440 AXC786440 BGY786440 BQU786440 CAQ786440 CKM786440 CUI786440 DEE786440 DOA786440 DXW786440 EHS786440 ERO786440 FBK786440 FLG786440 FVC786440 GEY786440 GOU786440 GYQ786440 HIM786440 HSI786440 ICE786440 IMA786440 IVW786440 JFS786440 JPO786440 JZK786440 KJG786440 KTC786440 LCY786440 LMU786440 LWQ786440 MGM786440 MQI786440 NAE786440 NKA786440 NTW786440 ODS786440 ONO786440 OXK786440 PHG786440 PRC786440 QAY786440 QKU786440 QUQ786440 REM786440 ROI786440 RYE786440 SIA786440 SRW786440 TBS786440 TLO786440 TVK786440 UFG786440 UPC786440 UYY786440 VIU786440 VSQ786440 WCM786440 WMI786440 WWE786440 W851976 JS851976 TO851976 ADK851976 ANG851976 AXC851976 BGY851976 BQU851976 CAQ851976 CKM851976 CUI851976 DEE851976 DOA851976 DXW851976 EHS851976 ERO851976 FBK851976 FLG851976 FVC851976 GEY851976 GOU851976 GYQ851976 HIM851976 HSI851976 ICE851976 IMA851976 IVW851976 JFS851976 JPO851976 JZK851976 KJG851976 KTC851976 LCY851976 LMU851976 LWQ851976 MGM851976 MQI851976 NAE851976 NKA851976 NTW851976 ODS851976 ONO851976 OXK851976 PHG851976 PRC851976 QAY851976 QKU851976 QUQ851976 REM851976 ROI851976 RYE851976 SIA851976 SRW851976 TBS851976 TLO851976 TVK851976 UFG851976 UPC851976 UYY851976 VIU851976 VSQ851976 WCM851976 WMI851976 WWE851976 W917512 JS917512 TO917512 ADK917512 ANG917512 AXC917512 BGY917512 BQU917512 CAQ917512 CKM917512 CUI917512 DEE917512 DOA917512 DXW917512 EHS917512 ERO917512 FBK917512 FLG917512 FVC917512 GEY917512 GOU917512 GYQ917512 HIM917512 HSI917512 ICE917512 IMA917512 IVW917512 JFS917512 JPO917512 JZK917512 KJG917512 KTC917512 LCY917512 LMU917512 LWQ917512 MGM917512 MQI917512 NAE917512 NKA917512 NTW917512 ODS917512 ONO917512 OXK917512 PHG917512 PRC917512 QAY917512 QKU917512 QUQ917512 REM917512 ROI917512 RYE917512 SIA917512 SRW917512 TBS917512 TLO917512 TVK917512 UFG917512 UPC917512 UYY917512 VIU917512 VSQ917512 WCM917512 WMI917512 WWE917512 W983048 JS983048 TO983048 ADK983048 ANG983048 AXC983048 BGY983048 BQU983048 CAQ983048 CKM983048 CUI983048 DEE983048 DOA983048 DXW983048 EHS983048 ERO983048 FBK983048 FLG983048 FVC983048 GEY983048 GOU983048 GYQ983048 HIM983048 HSI983048 ICE983048 IMA983048 IVW983048 JFS983048 JPO983048 JZK983048 KJG983048 KTC983048 LCY983048 LMU983048 LWQ983048 MGM983048 MQI983048 NAE983048 NKA983048 NTW983048 ODS983048 ONO983048 OXK983048 PHG983048 PRC983048 QAY983048 QKU983048 QUQ983048 REM983048 ROI983048 RYE983048 SIA983048 SRW983048 TBS983048 TLO983048 TVK983048 UFG983048 UPC983048 UYY983048 VIU983048 VSQ983048 WCM983048 WMI983048 WWE983048 AC10 JY10 TU10 ADQ10 ANM10 AXI10 BHE10 BRA10 CAW10 CKS10 CUO10 DEK10 DOG10 DYC10 EHY10 ERU10 FBQ10 FLM10 FVI10 GFE10 GPA10 GYW10 HIS10 HSO10 ICK10 IMG10 IWC10 JFY10 JPU10 JZQ10 KJM10 KTI10 LDE10 LNA10 LWW10 MGS10 MQO10 NAK10 NKG10 NUC10 ODY10 ONU10 OXQ10 PHM10 PRI10 QBE10 QLA10 QUW10 RES10 ROO10 RYK10 SIG10 SSC10 TBY10 TLU10 TVQ10 UFM10 UPI10 UZE10 VJA10 VSW10 WCS10 WMO10 WWK10 AC65544 JY65544 TU65544 ADQ65544 ANM65544 AXI65544 BHE65544 BRA65544 CAW65544 CKS65544 CUO65544 DEK65544 DOG65544 DYC65544 EHY65544 ERU65544 FBQ65544 FLM65544 FVI65544 GFE65544 GPA65544 GYW65544 HIS65544 HSO65544 ICK65544 IMG65544 IWC65544 JFY65544 JPU65544 JZQ65544 KJM65544 KTI65544 LDE65544 LNA65544 LWW65544 MGS65544 MQO65544 NAK65544 NKG65544 NUC65544 ODY65544 ONU65544 OXQ65544 PHM65544 PRI65544 QBE65544 QLA65544 QUW65544 RES65544 ROO65544 RYK65544 SIG65544 SSC65544 TBY65544 TLU65544 TVQ65544 UFM65544 UPI65544 UZE65544 VJA65544 VSW65544 WCS65544 WMO65544 WWK65544 AC131080 JY131080 TU131080 ADQ131080 ANM131080 AXI131080 BHE131080 BRA131080 CAW131080 CKS131080 CUO131080 DEK131080 DOG131080 DYC131080 EHY131080 ERU131080 FBQ131080 FLM131080 FVI131080 GFE131080 GPA131080 GYW131080 HIS131080 HSO131080 ICK131080 IMG131080 IWC131080 JFY131080 JPU131080 JZQ131080 KJM131080 KTI131080 LDE131080 LNA131080 LWW131080 MGS131080 MQO131080 NAK131080 NKG131080 NUC131080 ODY131080 ONU131080 OXQ131080 PHM131080 PRI131080 QBE131080 QLA131080 QUW131080 RES131080 ROO131080 RYK131080 SIG131080 SSC131080 TBY131080 TLU131080 TVQ131080 UFM131080 UPI131080 UZE131080 VJA131080 VSW131080 WCS131080 WMO131080 WWK131080 AC196616 JY196616 TU196616 ADQ196616 ANM196616 AXI196616 BHE196616 BRA196616 CAW196616 CKS196616 CUO196616 DEK196616 DOG196616 DYC196616 EHY196616 ERU196616 FBQ196616 FLM196616 FVI196616 GFE196616 GPA196616 GYW196616 HIS196616 HSO196616 ICK196616 IMG196616 IWC196616 JFY196616 JPU196616 JZQ196616 KJM196616 KTI196616 LDE196616 LNA196616 LWW196616 MGS196616 MQO196616 NAK196616 NKG196616 NUC196616 ODY196616 ONU196616 OXQ196616 PHM196616 PRI196616 QBE196616 QLA196616 QUW196616 RES196616 ROO196616 RYK196616 SIG196616 SSC196616 TBY196616 TLU196616 TVQ196616 UFM196616 UPI196616 UZE196616 VJA196616 VSW196616 WCS196616 WMO196616 WWK196616 AC262152 JY262152 TU262152 ADQ262152 ANM262152 AXI262152 BHE262152 BRA262152 CAW262152 CKS262152 CUO262152 DEK262152 DOG262152 DYC262152 EHY262152 ERU262152 FBQ262152 FLM262152 FVI262152 GFE262152 GPA262152 GYW262152 HIS262152 HSO262152 ICK262152 IMG262152 IWC262152 JFY262152 JPU262152 JZQ262152 KJM262152 KTI262152 LDE262152 LNA262152 LWW262152 MGS262152 MQO262152 NAK262152 NKG262152 NUC262152 ODY262152 ONU262152 OXQ262152 PHM262152 PRI262152 QBE262152 QLA262152 QUW262152 RES262152 ROO262152 RYK262152 SIG262152 SSC262152 TBY262152 TLU262152 TVQ262152 UFM262152 UPI262152 UZE262152 VJA262152 VSW262152 WCS262152 WMO262152 WWK262152 AC327688 JY327688 TU327688 ADQ327688 ANM327688 AXI327688 BHE327688 BRA327688 CAW327688 CKS327688 CUO327688 DEK327688 DOG327688 DYC327688 EHY327688 ERU327688 FBQ327688 FLM327688 FVI327688 GFE327688 GPA327688 GYW327688 HIS327688 HSO327688 ICK327688 IMG327688 IWC327688 JFY327688 JPU327688 JZQ327688 KJM327688 KTI327688 LDE327688 LNA327688 LWW327688 MGS327688 MQO327688 NAK327688 NKG327688 NUC327688 ODY327688 ONU327688 OXQ327688 PHM327688 PRI327688 QBE327688 QLA327688 QUW327688 RES327688 ROO327688 RYK327688 SIG327688 SSC327688 TBY327688 TLU327688 TVQ327688 UFM327688 UPI327688 UZE327688 VJA327688 VSW327688 WCS327688 WMO327688 WWK327688 AC393224 JY393224 TU393224 ADQ393224 ANM393224 AXI393224 BHE393224 BRA393224 CAW393224 CKS393224 CUO393224 DEK393224 DOG393224 DYC393224 EHY393224 ERU393224 FBQ393224 FLM393224 FVI393224 GFE393224 GPA393224 GYW393224 HIS393224 HSO393224 ICK393224 IMG393224 IWC393224 JFY393224 JPU393224 JZQ393224 KJM393224 KTI393224 LDE393224 LNA393224 LWW393224 MGS393224 MQO393224 NAK393224 NKG393224 NUC393224 ODY393224 ONU393224 OXQ393224 PHM393224 PRI393224 QBE393224 QLA393224 QUW393224 RES393224 ROO393224 RYK393224 SIG393224 SSC393224 TBY393224 TLU393224 TVQ393224 UFM393224 UPI393224 UZE393224 VJA393224 VSW393224 WCS393224 WMO393224 WWK393224 AC458760 JY458760 TU458760 ADQ458760 ANM458760 AXI458760 BHE458760 BRA458760 CAW458760 CKS458760 CUO458760 DEK458760 DOG458760 DYC458760 EHY458760 ERU458760 FBQ458760 FLM458760 FVI458760 GFE458760 GPA458760 GYW458760 HIS458760 HSO458760 ICK458760 IMG458760 IWC458760 JFY458760 JPU458760 JZQ458760 KJM458760 KTI458760 LDE458760 LNA458760 LWW458760 MGS458760 MQO458760 NAK458760 NKG458760 NUC458760 ODY458760 ONU458760 OXQ458760 PHM458760 PRI458760 QBE458760 QLA458760 QUW458760 RES458760 ROO458760 RYK458760 SIG458760 SSC458760 TBY458760 TLU458760 TVQ458760 UFM458760 UPI458760 UZE458760 VJA458760 VSW458760 WCS458760 WMO458760 WWK458760 AC524296 JY524296 TU524296 ADQ524296 ANM524296 AXI524296 BHE524296 BRA524296 CAW524296 CKS524296 CUO524296 DEK524296 DOG524296 DYC524296 EHY524296 ERU524296 FBQ524296 FLM524296 FVI524296 GFE524296 GPA524296 GYW524296 HIS524296 HSO524296 ICK524296 IMG524296 IWC524296 JFY524296 JPU524296 JZQ524296 KJM524296 KTI524296 LDE524296 LNA524296 LWW524296 MGS524296 MQO524296 NAK524296 NKG524296 NUC524296 ODY524296 ONU524296 OXQ524296 PHM524296 PRI524296 QBE524296 QLA524296 QUW524296 RES524296 ROO524296 RYK524296 SIG524296 SSC524296 TBY524296 TLU524296 TVQ524296 UFM524296 UPI524296 UZE524296 VJA524296 VSW524296 WCS524296 WMO524296 WWK524296 AC589832 JY589832 TU589832 ADQ589832 ANM589832 AXI589832 BHE589832 BRA589832 CAW589832 CKS589832 CUO589832 DEK589832 DOG589832 DYC589832 EHY589832 ERU589832 FBQ589832 FLM589832 FVI589832 GFE589832 GPA589832 GYW589832 HIS589832 HSO589832 ICK589832 IMG589832 IWC589832 JFY589832 JPU589832 JZQ589832 KJM589832 KTI589832 LDE589832 LNA589832 LWW589832 MGS589832 MQO589832 NAK589832 NKG589832 NUC589832 ODY589832 ONU589832 OXQ589832 PHM589832 PRI589832 QBE589832 QLA589832 QUW589832 RES589832 ROO589832 RYK589832 SIG589832 SSC589832 TBY589832 TLU589832 TVQ589832 UFM589832 UPI589832 UZE589832 VJA589832 VSW589832 WCS589832 WMO589832 WWK589832 AC655368 JY655368 TU655368 ADQ655368 ANM655368 AXI655368 BHE655368 BRA655368 CAW655368 CKS655368 CUO655368 DEK655368 DOG655368 DYC655368 EHY655368 ERU655368 FBQ655368 FLM655368 FVI655368 GFE655368 GPA655368 GYW655368 HIS655368 HSO655368 ICK655368 IMG655368 IWC655368 JFY655368 JPU655368 JZQ655368 KJM655368 KTI655368 LDE655368 LNA655368 LWW655368 MGS655368 MQO655368 NAK655368 NKG655368 NUC655368 ODY655368 ONU655368 OXQ655368 PHM655368 PRI655368 QBE655368 QLA655368 QUW655368 RES655368 ROO655368 RYK655368 SIG655368 SSC655368 TBY655368 TLU655368 TVQ655368 UFM655368 UPI655368 UZE655368 VJA655368 VSW655368 WCS655368 WMO655368 WWK655368 AC720904 JY720904 TU720904 ADQ720904 ANM720904 AXI720904 BHE720904 BRA720904 CAW720904 CKS720904 CUO720904 DEK720904 DOG720904 DYC720904 EHY720904 ERU720904 FBQ720904 FLM720904 FVI720904 GFE720904 GPA720904 GYW720904 HIS720904 HSO720904 ICK720904 IMG720904 IWC720904 JFY720904 JPU720904 JZQ720904 KJM720904 KTI720904 LDE720904 LNA720904 LWW720904 MGS720904 MQO720904 NAK720904 NKG720904 NUC720904 ODY720904 ONU720904 OXQ720904 PHM720904 PRI720904 QBE720904 QLA720904 QUW720904 RES720904 ROO720904 RYK720904 SIG720904 SSC720904 TBY720904 TLU720904 TVQ720904 UFM720904 UPI720904 UZE720904 VJA720904 VSW720904 WCS720904 WMO720904 WWK720904 AC786440 JY786440 TU786440 ADQ786440 ANM786440 AXI786440 BHE786440 BRA786440 CAW786440 CKS786440 CUO786440 DEK786440 DOG786440 DYC786440 EHY786440 ERU786440 FBQ786440 FLM786440 FVI786440 GFE786440 GPA786440 GYW786440 HIS786440 HSO786440 ICK786440 IMG786440 IWC786440 JFY786440 JPU786440 JZQ786440 KJM786440 KTI786440 LDE786440 LNA786440 LWW786440 MGS786440 MQO786440 NAK786440 NKG786440 NUC786440 ODY786440 ONU786440 OXQ786440 PHM786440 PRI786440 QBE786440 QLA786440 QUW786440 RES786440 ROO786440 RYK786440 SIG786440 SSC786440 TBY786440 TLU786440 TVQ786440 UFM786440 UPI786440 UZE786440 VJA786440 VSW786440 WCS786440 WMO786440 WWK786440 AC851976 JY851976 TU851976 ADQ851976 ANM851976 AXI851976 BHE851976 BRA851976 CAW851976 CKS851976 CUO851976 DEK851976 DOG851976 DYC851976 EHY851976 ERU851976 FBQ851976 FLM851976 FVI851976 GFE851976 GPA851976 GYW851976 HIS851976 HSO851976 ICK851976 IMG851976 IWC851976 JFY851976 JPU851976 JZQ851976 KJM851976 KTI851976 LDE851976 LNA851976 LWW851976 MGS851976 MQO851976 NAK851976 NKG851976 NUC851976 ODY851976 ONU851976 OXQ851976 PHM851976 PRI851976 QBE851976 QLA851976 QUW851976 RES851976 ROO851976 RYK851976 SIG851976 SSC851976 TBY851976 TLU851976 TVQ851976 UFM851976 UPI851976 UZE851976 VJA851976 VSW851976 WCS851976 WMO851976 WWK851976 AC917512 JY917512 TU917512 ADQ917512 ANM917512 AXI917512 BHE917512 BRA917512 CAW917512 CKS917512 CUO917512 DEK917512 DOG917512 DYC917512 EHY917512 ERU917512 FBQ917512 FLM917512 FVI917512 GFE917512 GPA917512 GYW917512 HIS917512 HSO917512 ICK917512 IMG917512 IWC917512 JFY917512 JPU917512 JZQ917512 KJM917512 KTI917512 LDE917512 LNA917512 LWW917512 MGS917512 MQO917512 NAK917512 NKG917512 NUC917512 ODY917512 ONU917512 OXQ917512 PHM917512 PRI917512 QBE917512 QLA917512 QUW917512 RES917512 ROO917512 RYK917512 SIG917512 SSC917512 TBY917512 TLU917512 TVQ917512 UFM917512 UPI917512 UZE917512 VJA917512 VSW917512 WCS917512 WMO917512 WWK917512 AC983048 JY983048 TU983048 ADQ983048 ANM983048 AXI983048 BHE983048 BRA983048 CAW983048 CKS983048 CUO983048 DEK983048 DOG983048 DYC983048 EHY983048 ERU983048 FBQ983048 FLM983048 FVI983048 GFE983048 GPA983048 GYW983048 HIS983048 HSO983048 ICK983048 IMG983048 IWC983048 JFY983048 JPU983048 JZQ983048 KJM983048 KTI983048 LDE983048 LNA983048 LWW983048 MGS983048 MQO983048 NAK983048 NKG983048 NUC983048 ODY983048 ONU983048 OXQ983048 PHM983048 PRI983048 QBE983048 QLA983048 QUW983048 RES983048 ROO983048 RYK983048 SIG983048 SSC983048 TBY983048 TLU983048 TVQ983048 UFM983048 UPI983048 UZE983048 VJA983048 VSW983048 WCS983048 WMO983048 WWK983048 AI10:AI13 KE10:KE13 UA10:UA13 ADW10:ADW13 ANS10:ANS13 AXO10:AXO13 BHK10:BHK13 BRG10:BRG13 CBC10:CBC13 CKY10:CKY13 CUU10:CUU13 DEQ10:DEQ13 DOM10:DOM13 DYI10:DYI13 EIE10:EIE13 ESA10:ESA13 FBW10:FBW13 FLS10:FLS13 FVO10:FVO13 GFK10:GFK13 GPG10:GPG13 GZC10:GZC13 HIY10:HIY13 HSU10:HSU13 ICQ10:ICQ13 IMM10:IMM13 IWI10:IWI13 JGE10:JGE13 JQA10:JQA13 JZW10:JZW13 KJS10:KJS13 KTO10:KTO13 LDK10:LDK13 LNG10:LNG13 LXC10:LXC13 MGY10:MGY13 MQU10:MQU13 NAQ10:NAQ13 NKM10:NKM13 NUI10:NUI13 OEE10:OEE13 OOA10:OOA13 OXW10:OXW13 PHS10:PHS13 PRO10:PRO13 QBK10:QBK13 QLG10:QLG13 QVC10:QVC13 REY10:REY13 ROU10:ROU13 RYQ10:RYQ13 SIM10:SIM13 SSI10:SSI13 TCE10:TCE13 TMA10:TMA13 TVW10:TVW13 UFS10:UFS13 UPO10:UPO13 UZK10:UZK13 VJG10:VJG13 VTC10:VTC13 WCY10:WCY13 WMU10:WMU13 WWQ10:WWQ13 AI65544:AI65547 KE65544:KE65547 UA65544:UA65547 ADW65544:ADW65547 ANS65544:ANS65547 AXO65544:AXO65547 BHK65544:BHK65547 BRG65544:BRG65547 CBC65544:CBC65547 CKY65544:CKY65547 CUU65544:CUU65547 DEQ65544:DEQ65547 DOM65544:DOM65547 DYI65544:DYI65547 EIE65544:EIE65547 ESA65544:ESA65547 FBW65544:FBW65547 FLS65544:FLS65547 FVO65544:FVO65547 GFK65544:GFK65547 GPG65544:GPG65547 GZC65544:GZC65547 HIY65544:HIY65547 HSU65544:HSU65547 ICQ65544:ICQ65547 IMM65544:IMM65547 IWI65544:IWI65547 JGE65544:JGE65547 JQA65544:JQA65547 JZW65544:JZW65547 KJS65544:KJS65547 KTO65544:KTO65547 LDK65544:LDK65547 LNG65544:LNG65547 LXC65544:LXC65547 MGY65544:MGY65547 MQU65544:MQU65547 NAQ65544:NAQ65547 NKM65544:NKM65547 NUI65544:NUI65547 OEE65544:OEE65547 OOA65544:OOA65547 OXW65544:OXW65547 PHS65544:PHS65547 PRO65544:PRO65547 QBK65544:QBK65547 QLG65544:QLG65547 QVC65544:QVC65547 REY65544:REY65547 ROU65544:ROU65547 RYQ65544:RYQ65547 SIM65544:SIM65547 SSI65544:SSI65547 TCE65544:TCE65547 TMA65544:TMA65547 TVW65544:TVW65547 UFS65544:UFS65547 UPO65544:UPO65547 UZK65544:UZK65547 VJG65544:VJG65547 VTC65544:VTC65547 WCY65544:WCY65547 WMU65544:WMU65547 WWQ65544:WWQ65547 AI131080:AI131083 KE131080:KE131083 UA131080:UA131083 ADW131080:ADW131083 ANS131080:ANS131083 AXO131080:AXO131083 BHK131080:BHK131083 BRG131080:BRG131083 CBC131080:CBC131083 CKY131080:CKY131083 CUU131080:CUU131083 DEQ131080:DEQ131083 DOM131080:DOM131083 DYI131080:DYI131083 EIE131080:EIE131083 ESA131080:ESA131083 FBW131080:FBW131083 FLS131080:FLS131083 FVO131080:FVO131083 GFK131080:GFK131083 GPG131080:GPG131083 GZC131080:GZC131083 HIY131080:HIY131083 HSU131080:HSU131083 ICQ131080:ICQ131083 IMM131080:IMM131083 IWI131080:IWI131083 JGE131080:JGE131083 JQA131080:JQA131083 JZW131080:JZW131083 KJS131080:KJS131083 KTO131080:KTO131083 LDK131080:LDK131083 LNG131080:LNG131083 LXC131080:LXC131083 MGY131080:MGY131083 MQU131080:MQU131083 NAQ131080:NAQ131083 NKM131080:NKM131083 NUI131080:NUI131083 OEE131080:OEE131083 OOA131080:OOA131083 OXW131080:OXW131083 PHS131080:PHS131083 PRO131080:PRO131083 QBK131080:QBK131083 QLG131080:QLG131083 QVC131080:QVC131083 REY131080:REY131083 ROU131080:ROU131083 RYQ131080:RYQ131083 SIM131080:SIM131083 SSI131080:SSI131083 TCE131080:TCE131083 TMA131080:TMA131083 TVW131080:TVW131083 UFS131080:UFS131083 UPO131080:UPO131083 UZK131080:UZK131083 VJG131080:VJG131083 VTC131080:VTC131083 WCY131080:WCY131083 WMU131080:WMU131083 WWQ131080:WWQ131083 AI196616:AI196619 KE196616:KE196619 UA196616:UA196619 ADW196616:ADW196619 ANS196616:ANS196619 AXO196616:AXO196619 BHK196616:BHK196619 BRG196616:BRG196619 CBC196616:CBC196619 CKY196616:CKY196619 CUU196616:CUU196619 DEQ196616:DEQ196619 DOM196616:DOM196619 DYI196616:DYI196619 EIE196616:EIE196619 ESA196616:ESA196619 FBW196616:FBW196619 FLS196616:FLS196619 FVO196616:FVO196619 GFK196616:GFK196619 GPG196616:GPG196619 GZC196616:GZC196619 HIY196616:HIY196619 HSU196616:HSU196619 ICQ196616:ICQ196619 IMM196616:IMM196619 IWI196616:IWI196619 JGE196616:JGE196619 JQA196616:JQA196619 JZW196616:JZW196619 KJS196616:KJS196619 KTO196616:KTO196619 LDK196616:LDK196619 LNG196616:LNG196619 LXC196616:LXC196619 MGY196616:MGY196619 MQU196616:MQU196619 NAQ196616:NAQ196619 NKM196616:NKM196619 NUI196616:NUI196619 OEE196616:OEE196619 OOA196616:OOA196619 OXW196616:OXW196619 PHS196616:PHS196619 PRO196616:PRO196619 QBK196616:QBK196619 QLG196616:QLG196619 QVC196616:QVC196619 REY196616:REY196619 ROU196616:ROU196619 RYQ196616:RYQ196619 SIM196616:SIM196619 SSI196616:SSI196619 TCE196616:TCE196619 TMA196616:TMA196619 TVW196616:TVW196619 UFS196616:UFS196619 UPO196616:UPO196619 UZK196616:UZK196619 VJG196616:VJG196619 VTC196616:VTC196619 WCY196616:WCY196619 WMU196616:WMU196619 WWQ196616:WWQ196619 AI262152:AI262155 KE262152:KE262155 UA262152:UA262155 ADW262152:ADW262155 ANS262152:ANS262155 AXO262152:AXO262155 BHK262152:BHK262155 BRG262152:BRG262155 CBC262152:CBC262155 CKY262152:CKY262155 CUU262152:CUU262155 DEQ262152:DEQ262155 DOM262152:DOM262155 DYI262152:DYI262155 EIE262152:EIE262155 ESA262152:ESA262155 FBW262152:FBW262155 FLS262152:FLS262155 FVO262152:FVO262155 GFK262152:GFK262155 GPG262152:GPG262155 GZC262152:GZC262155 HIY262152:HIY262155 HSU262152:HSU262155 ICQ262152:ICQ262155 IMM262152:IMM262155 IWI262152:IWI262155 JGE262152:JGE262155 JQA262152:JQA262155 JZW262152:JZW262155 KJS262152:KJS262155 KTO262152:KTO262155 LDK262152:LDK262155 LNG262152:LNG262155 LXC262152:LXC262155 MGY262152:MGY262155 MQU262152:MQU262155 NAQ262152:NAQ262155 NKM262152:NKM262155 NUI262152:NUI262155 OEE262152:OEE262155 OOA262152:OOA262155 OXW262152:OXW262155 PHS262152:PHS262155 PRO262152:PRO262155 QBK262152:QBK262155 QLG262152:QLG262155 QVC262152:QVC262155 REY262152:REY262155 ROU262152:ROU262155 RYQ262152:RYQ262155 SIM262152:SIM262155 SSI262152:SSI262155 TCE262152:TCE262155 TMA262152:TMA262155 TVW262152:TVW262155 UFS262152:UFS262155 UPO262152:UPO262155 UZK262152:UZK262155 VJG262152:VJG262155 VTC262152:VTC262155 WCY262152:WCY262155 WMU262152:WMU262155 WWQ262152:WWQ262155 AI327688:AI327691 KE327688:KE327691 UA327688:UA327691 ADW327688:ADW327691 ANS327688:ANS327691 AXO327688:AXO327691 BHK327688:BHK327691 BRG327688:BRG327691 CBC327688:CBC327691 CKY327688:CKY327691 CUU327688:CUU327691 DEQ327688:DEQ327691 DOM327688:DOM327691 DYI327688:DYI327691 EIE327688:EIE327691 ESA327688:ESA327691 FBW327688:FBW327691 FLS327688:FLS327691 FVO327688:FVO327691 GFK327688:GFK327691 GPG327688:GPG327691 GZC327688:GZC327691 HIY327688:HIY327691 HSU327688:HSU327691 ICQ327688:ICQ327691 IMM327688:IMM327691 IWI327688:IWI327691 JGE327688:JGE327691 JQA327688:JQA327691 JZW327688:JZW327691 KJS327688:KJS327691 KTO327688:KTO327691 LDK327688:LDK327691 LNG327688:LNG327691 LXC327688:LXC327691 MGY327688:MGY327691 MQU327688:MQU327691 NAQ327688:NAQ327691 NKM327688:NKM327691 NUI327688:NUI327691 OEE327688:OEE327691 OOA327688:OOA327691 OXW327688:OXW327691 PHS327688:PHS327691 PRO327688:PRO327691 QBK327688:QBK327691 QLG327688:QLG327691 QVC327688:QVC327691 REY327688:REY327691 ROU327688:ROU327691 RYQ327688:RYQ327691 SIM327688:SIM327691 SSI327688:SSI327691 TCE327688:TCE327691 TMA327688:TMA327691 TVW327688:TVW327691 UFS327688:UFS327691 UPO327688:UPO327691 UZK327688:UZK327691 VJG327688:VJG327691 VTC327688:VTC327691 WCY327688:WCY327691 WMU327688:WMU327691 WWQ327688:WWQ327691 AI393224:AI393227 KE393224:KE393227 UA393224:UA393227 ADW393224:ADW393227 ANS393224:ANS393227 AXO393224:AXO393227 BHK393224:BHK393227 BRG393224:BRG393227 CBC393224:CBC393227 CKY393224:CKY393227 CUU393224:CUU393227 DEQ393224:DEQ393227 DOM393224:DOM393227 DYI393224:DYI393227 EIE393224:EIE393227 ESA393224:ESA393227 FBW393224:FBW393227 FLS393224:FLS393227 FVO393224:FVO393227 GFK393224:GFK393227 GPG393224:GPG393227 GZC393224:GZC393227 HIY393224:HIY393227 HSU393224:HSU393227 ICQ393224:ICQ393227 IMM393224:IMM393227 IWI393224:IWI393227 JGE393224:JGE393227 JQA393224:JQA393227 JZW393224:JZW393227 KJS393224:KJS393227 KTO393224:KTO393227 LDK393224:LDK393227 LNG393224:LNG393227 LXC393224:LXC393227 MGY393224:MGY393227 MQU393224:MQU393227 NAQ393224:NAQ393227 NKM393224:NKM393227 NUI393224:NUI393227 OEE393224:OEE393227 OOA393224:OOA393227 OXW393224:OXW393227 PHS393224:PHS393227 PRO393224:PRO393227 QBK393224:QBK393227 QLG393224:QLG393227 QVC393224:QVC393227 REY393224:REY393227 ROU393224:ROU393227 RYQ393224:RYQ393227 SIM393224:SIM393227 SSI393224:SSI393227 TCE393224:TCE393227 TMA393224:TMA393227 TVW393224:TVW393227 UFS393224:UFS393227 UPO393224:UPO393227 UZK393224:UZK393227 VJG393224:VJG393227 VTC393224:VTC393227 WCY393224:WCY393227 WMU393224:WMU393227 WWQ393224:WWQ393227 AI458760:AI458763 KE458760:KE458763 UA458760:UA458763 ADW458760:ADW458763 ANS458760:ANS458763 AXO458760:AXO458763 BHK458760:BHK458763 BRG458760:BRG458763 CBC458760:CBC458763 CKY458760:CKY458763 CUU458760:CUU458763 DEQ458760:DEQ458763 DOM458760:DOM458763 DYI458760:DYI458763 EIE458760:EIE458763 ESA458760:ESA458763 FBW458760:FBW458763 FLS458760:FLS458763 FVO458760:FVO458763 GFK458760:GFK458763 GPG458760:GPG458763 GZC458760:GZC458763 HIY458760:HIY458763 HSU458760:HSU458763 ICQ458760:ICQ458763 IMM458760:IMM458763 IWI458760:IWI458763 JGE458760:JGE458763 JQA458760:JQA458763 JZW458760:JZW458763 KJS458760:KJS458763 KTO458760:KTO458763 LDK458760:LDK458763 LNG458760:LNG458763 LXC458760:LXC458763 MGY458760:MGY458763 MQU458760:MQU458763 NAQ458760:NAQ458763 NKM458760:NKM458763 NUI458760:NUI458763 OEE458760:OEE458763 OOA458760:OOA458763 OXW458760:OXW458763 PHS458760:PHS458763 PRO458760:PRO458763 QBK458760:QBK458763 QLG458760:QLG458763 QVC458760:QVC458763 REY458760:REY458763 ROU458760:ROU458763 RYQ458760:RYQ458763 SIM458760:SIM458763 SSI458760:SSI458763 TCE458760:TCE458763 TMA458760:TMA458763 TVW458760:TVW458763 UFS458760:UFS458763 UPO458760:UPO458763 UZK458760:UZK458763 VJG458760:VJG458763 VTC458760:VTC458763 WCY458760:WCY458763 WMU458760:WMU458763 WWQ458760:WWQ458763 AI524296:AI524299 KE524296:KE524299 UA524296:UA524299 ADW524296:ADW524299 ANS524296:ANS524299 AXO524296:AXO524299 BHK524296:BHK524299 BRG524296:BRG524299 CBC524296:CBC524299 CKY524296:CKY524299 CUU524296:CUU524299 DEQ524296:DEQ524299 DOM524296:DOM524299 DYI524296:DYI524299 EIE524296:EIE524299 ESA524296:ESA524299 FBW524296:FBW524299 FLS524296:FLS524299 FVO524296:FVO524299 GFK524296:GFK524299 GPG524296:GPG524299 GZC524296:GZC524299 HIY524296:HIY524299 HSU524296:HSU524299 ICQ524296:ICQ524299 IMM524296:IMM524299 IWI524296:IWI524299 JGE524296:JGE524299 JQA524296:JQA524299 JZW524296:JZW524299 KJS524296:KJS524299 KTO524296:KTO524299 LDK524296:LDK524299 LNG524296:LNG524299 LXC524296:LXC524299 MGY524296:MGY524299 MQU524296:MQU524299 NAQ524296:NAQ524299 NKM524296:NKM524299 NUI524296:NUI524299 OEE524296:OEE524299 OOA524296:OOA524299 OXW524296:OXW524299 PHS524296:PHS524299 PRO524296:PRO524299 QBK524296:QBK524299 QLG524296:QLG524299 QVC524296:QVC524299 REY524296:REY524299 ROU524296:ROU524299 RYQ524296:RYQ524299 SIM524296:SIM524299 SSI524296:SSI524299 TCE524296:TCE524299 TMA524296:TMA524299 TVW524296:TVW524299 UFS524296:UFS524299 UPO524296:UPO524299 UZK524296:UZK524299 VJG524296:VJG524299 VTC524296:VTC524299 WCY524296:WCY524299 WMU524296:WMU524299 WWQ524296:WWQ524299 AI589832:AI589835 KE589832:KE589835 UA589832:UA589835 ADW589832:ADW589835 ANS589832:ANS589835 AXO589832:AXO589835 BHK589832:BHK589835 BRG589832:BRG589835 CBC589832:CBC589835 CKY589832:CKY589835 CUU589832:CUU589835 DEQ589832:DEQ589835 DOM589832:DOM589835 DYI589832:DYI589835 EIE589832:EIE589835 ESA589832:ESA589835 FBW589832:FBW589835 FLS589832:FLS589835 FVO589832:FVO589835 GFK589832:GFK589835 GPG589832:GPG589835 GZC589832:GZC589835 HIY589832:HIY589835 HSU589832:HSU589835 ICQ589832:ICQ589835 IMM589832:IMM589835 IWI589832:IWI589835 JGE589832:JGE589835 JQA589832:JQA589835 JZW589832:JZW589835 KJS589832:KJS589835 KTO589832:KTO589835 LDK589832:LDK589835 LNG589832:LNG589835 LXC589832:LXC589835 MGY589832:MGY589835 MQU589832:MQU589835 NAQ589832:NAQ589835 NKM589832:NKM589835 NUI589832:NUI589835 OEE589832:OEE589835 OOA589832:OOA589835 OXW589832:OXW589835 PHS589832:PHS589835 PRO589832:PRO589835 QBK589832:QBK589835 QLG589832:QLG589835 QVC589832:QVC589835 REY589832:REY589835 ROU589832:ROU589835 RYQ589832:RYQ589835 SIM589832:SIM589835 SSI589832:SSI589835 TCE589832:TCE589835 TMA589832:TMA589835 TVW589832:TVW589835 UFS589832:UFS589835 UPO589832:UPO589835 UZK589832:UZK589835 VJG589832:VJG589835 VTC589832:VTC589835 WCY589832:WCY589835 WMU589832:WMU589835 WWQ589832:WWQ589835 AI655368:AI655371 KE655368:KE655371 UA655368:UA655371 ADW655368:ADW655371 ANS655368:ANS655371 AXO655368:AXO655371 BHK655368:BHK655371 BRG655368:BRG655371 CBC655368:CBC655371 CKY655368:CKY655371 CUU655368:CUU655371 DEQ655368:DEQ655371 DOM655368:DOM655371 DYI655368:DYI655371 EIE655368:EIE655371 ESA655368:ESA655371 FBW655368:FBW655371 FLS655368:FLS655371 FVO655368:FVO655371 GFK655368:GFK655371 GPG655368:GPG655371 GZC655368:GZC655371 HIY655368:HIY655371 HSU655368:HSU655371 ICQ655368:ICQ655371 IMM655368:IMM655371 IWI655368:IWI655371 JGE655368:JGE655371 JQA655368:JQA655371 JZW655368:JZW655371 KJS655368:KJS655371 KTO655368:KTO655371 LDK655368:LDK655371 LNG655368:LNG655371 LXC655368:LXC655371 MGY655368:MGY655371 MQU655368:MQU655371 NAQ655368:NAQ655371 NKM655368:NKM655371 NUI655368:NUI655371 OEE655368:OEE655371 OOA655368:OOA655371 OXW655368:OXW655371 PHS655368:PHS655371 PRO655368:PRO655371 QBK655368:QBK655371 QLG655368:QLG655371 QVC655368:QVC655371 REY655368:REY655371 ROU655368:ROU655371 RYQ655368:RYQ655371 SIM655368:SIM655371 SSI655368:SSI655371 TCE655368:TCE655371 TMA655368:TMA655371 TVW655368:TVW655371 UFS655368:UFS655371 UPO655368:UPO655371 UZK655368:UZK655371 VJG655368:VJG655371 VTC655368:VTC655371 WCY655368:WCY655371 WMU655368:WMU655371 WWQ655368:WWQ655371 AI720904:AI720907 KE720904:KE720907 UA720904:UA720907 ADW720904:ADW720907 ANS720904:ANS720907 AXO720904:AXO720907 BHK720904:BHK720907 BRG720904:BRG720907 CBC720904:CBC720907 CKY720904:CKY720907 CUU720904:CUU720907 DEQ720904:DEQ720907 DOM720904:DOM720907 DYI720904:DYI720907 EIE720904:EIE720907 ESA720904:ESA720907 FBW720904:FBW720907 FLS720904:FLS720907 FVO720904:FVO720907 GFK720904:GFK720907 GPG720904:GPG720907 GZC720904:GZC720907 HIY720904:HIY720907 HSU720904:HSU720907 ICQ720904:ICQ720907 IMM720904:IMM720907 IWI720904:IWI720907 JGE720904:JGE720907 JQA720904:JQA720907 JZW720904:JZW720907 KJS720904:KJS720907 KTO720904:KTO720907 LDK720904:LDK720907 LNG720904:LNG720907 LXC720904:LXC720907 MGY720904:MGY720907 MQU720904:MQU720907 NAQ720904:NAQ720907 NKM720904:NKM720907 NUI720904:NUI720907 OEE720904:OEE720907 OOA720904:OOA720907 OXW720904:OXW720907 PHS720904:PHS720907 PRO720904:PRO720907 QBK720904:QBK720907 QLG720904:QLG720907 QVC720904:QVC720907 REY720904:REY720907 ROU720904:ROU720907 RYQ720904:RYQ720907 SIM720904:SIM720907 SSI720904:SSI720907 TCE720904:TCE720907 TMA720904:TMA720907 TVW720904:TVW720907 UFS720904:UFS720907 UPO720904:UPO720907 UZK720904:UZK720907 VJG720904:VJG720907 VTC720904:VTC720907 WCY720904:WCY720907 WMU720904:WMU720907 WWQ720904:WWQ720907 AI786440:AI786443 KE786440:KE786443 UA786440:UA786443 ADW786440:ADW786443 ANS786440:ANS786443 AXO786440:AXO786443 BHK786440:BHK786443 BRG786440:BRG786443 CBC786440:CBC786443 CKY786440:CKY786443 CUU786440:CUU786443 DEQ786440:DEQ786443 DOM786440:DOM786443 DYI786440:DYI786443 EIE786440:EIE786443 ESA786440:ESA786443 FBW786440:FBW786443 FLS786440:FLS786443 FVO786440:FVO786443 GFK786440:GFK786443 GPG786440:GPG786443 GZC786440:GZC786443 HIY786440:HIY786443 HSU786440:HSU786443 ICQ786440:ICQ786443 IMM786440:IMM786443 IWI786440:IWI786443 JGE786440:JGE786443 JQA786440:JQA786443 JZW786440:JZW786443 KJS786440:KJS786443 KTO786440:KTO786443 LDK786440:LDK786443 LNG786440:LNG786443 LXC786440:LXC786443 MGY786440:MGY786443 MQU786440:MQU786443 NAQ786440:NAQ786443 NKM786440:NKM786443 NUI786440:NUI786443 OEE786440:OEE786443 OOA786440:OOA786443 OXW786440:OXW786443 PHS786440:PHS786443 PRO786440:PRO786443 QBK786440:QBK786443 QLG786440:QLG786443 QVC786440:QVC786443 REY786440:REY786443 ROU786440:ROU786443 RYQ786440:RYQ786443 SIM786440:SIM786443 SSI786440:SSI786443 TCE786440:TCE786443 TMA786440:TMA786443 TVW786440:TVW786443 UFS786440:UFS786443 UPO786440:UPO786443 UZK786440:UZK786443 VJG786440:VJG786443 VTC786440:VTC786443 WCY786440:WCY786443 WMU786440:WMU786443 WWQ786440:WWQ786443 AI851976:AI851979 KE851976:KE851979 UA851976:UA851979 ADW851976:ADW851979 ANS851976:ANS851979 AXO851976:AXO851979 BHK851976:BHK851979 BRG851976:BRG851979 CBC851976:CBC851979 CKY851976:CKY851979 CUU851976:CUU851979 DEQ851976:DEQ851979 DOM851976:DOM851979 DYI851976:DYI851979 EIE851976:EIE851979 ESA851976:ESA851979 FBW851976:FBW851979 FLS851976:FLS851979 FVO851976:FVO851979 GFK851976:GFK851979 GPG851976:GPG851979 GZC851976:GZC851979 HIY851976:HIY851979 HSU851976:HSU851979 ICQ851976:ICQ851979 IMM851976:IMM851979 IWI851976:IWI851979 JGE851976:JGE851979 JQA851976:JQA851979 JZW851976:JZW851979 KJS851976:KJS851979 KTO851976:KTO851979 LDK851976:LDK851979 LNG851976:LNG851979 LXC851976:LXC851979 MGY851976:MGY851979 MQU851976:MQU851979 NAQ851976:NAQ851979 NKM851976:NKM851979 NUI851976:NUI851979 OEE851976:OEE851979 OOA851976:OOA851979 OXW851976:OXW851979 PHS851976:PHS851979 PRO851976:PRO851979 QBK851976:QBK851979 QLG851976:QLG851979 QVC851976:QVC851979 REY851976:REY851979 ROU851976:ROU851979 RYQ851976:RYQ851979 SIM851976:SIM851979 SSI851976:SSI851979 TCE851976:TCE851979 TMA851976:TMA851979 TVW851976:TVW851979 UFS851976:UFS851979 UPO851976:UPO851979 UZK851976:UZK851979 VJG851976:VJG851979 VTC851976:VTC851979 WCY851976:WCY851979 WMU851976:WMU851979 WWQ851976:WWQ851979 AI917512:AI917515 KE917512:KE917515 UA917512:UA917515 ADW917512:ADW917515 ANS917512:ANS917515 AXO917512:AXO917515 BHK917512:BHK917515 BRG917512:BRG917515 CBC917512:CBC917515 CKY917512:CKY917515 CUU917512:CUU917515 DEQ917512:DEQ917515 DOM917512:DOM917515 DYI917512:DYI917515 EIE917512:EIE917515 ESA917512:ESA917515 FBW917512:FBW917515 FLS917512:FLS917515 FVO917512:FVO917515 GFK917512:GFK917515 GPG917512:GPG917515 GZC917512:GZC917515 HIY917512:HIY917515 HSU917512:HSU917515 ICQ917512:ICQ917515 IMM917512:IMM917515 IWI917512:IWI917515 JGE917512:JGE917515 JQA917512:JQA917515 JZW917512:JZW917515 KJS917512:KJS917515 KTO917512:KTO917515 LDK917512:LDK917515 LNG917512:LNG917515 LXC917512:LXC917515 MGY917512:MGY917515 MQU917512:MQU917515 NAQ917512:NAQ917515 NKM917512:NKM917515 NUI917512:NUI917515 OEE917512:OEE917515 OOA917512:OOA917515 OXW917512:OXW917515 PHS917512:PHS917515 PRO917512:PRO917515 QBK917512:QBK917515 QLG917512:QLG917515 QVC917512:QVC917515 REY917512:REY917515 ROU917512:ROU917515 RYQ917512:RYQ917515 SIM917512:SIM917515 SSI917512:SSI917515 TCE917512:TCE917515 TMA917512:TMA917515 TVW917512:TVW917515 UFS917512:UFS917515 UPO917512:UPO917515 UZK917512:UZK917515 VJG917512:VJG917515 VTC917512:VTC917515 WCY917512:WCY917515 WMU917512:WMU917515 WWQ917512:WWQ917515 AI983048:AI983051 KE983048:KE983051 UA983048:UA983051 ADW983048:ADW983051 ANS983048:ANS983051 AXO983048:AXO983051 BHK983048:BHK983051 BRG983048:BRG983051 CBC983048:CBC983051 CKY983048:CKY983051 CUU983048:CUU983051 DEQ983048:DEQ983051 DOM983048:DOM983051 DYI983048:DYI983051 EIE983048:EIE983051 ESA983048:ESA983051 FBW983048:FBW983051 FLS983048:FLS983051 FVO983048:FVO983051 GFK983048:GFK983051 GPG983048:GPG983051 GZC983048:GZC983051 HIY983048:HIY983051 HSU983048:HSU983051 ICQ983048:ICQ983051 IMM983048:IMM983051 IWI983048:IWI983051 JGE983048:JGE983051 JQA983048:JQA983051 JZW983048:JZW983051 KJS983048:KJS983051 KTO983048:KTO983051 LDK983048:LDK983051 LNG983048:LNG983051 LXC983048:LXC983051 MGY983048:MGY983051 MQU983048:MQU983051 NAQ983048:NAQ983051 NKM983048:NKM983051 NUI983048:NUI983051 OEE983048:OEE983051 OOA983048:OOA983051 OXW983048:OXW983051 PHS983048:PHS983051 PRO983048:PRO983051 QBK983048:QBK983051 QLG983048:QLG983051 QVC983048:QVC983051 REY983048:REY983051 ROU983048:ROU983051 RYQ983048:RYQ983051 SIM983048:SIM983051 SSI983048:SSI983051 TCE983048:TCE983051 TMA983048:TMA983051 TVW983048:TVW983051 UFS983048:UFS983051 UPO983048:UPO983051 UZK983048:UZK983051 VJG983048:VJG983051 VTC983048:VTC983051 WCY983048:WCY983051 WMU983048:WMU983051 WWQ983048:WWQ983051 W18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W65552 JS65552 TO65552 ADK65552 ANG65552 AXC65552 BGY65552 BQU65552 CAQ65552 CKM65552 CUI65552 DEE65552 DOA65552 DXW65552 EHS65552 ERO65552 FBK65552 FLG65552 FVC65552 GEY65552 GOU65552 GYQ65552 HIM65552 HSI65552 ICE65552 IMA65552 IVW65552 JFS65552 JPO65552 JZK65552 KJG65552 KTC65552 LCY65552 LMU65552 LWQ65552 MGM65552 MQI65552 NAE65552 NKA65552 NTW65552 ODS65552 ONO65552 OXK65552 PHG65552 PRC65552 QAY65552 QKU65552 QUQ65552 REM65552 ROI65552 RYE65552 SIA65552 SRW65552 TBS65552 TLO65552 TVK65552 UFG65552 UPC65552 UYY65552 VIU65552 VSQ65552 WCM65552 WMI65552 WWE65552 W131088 JS131088 TO131088 ADK131088 ANG131088 AXC131088 BGY131088 BQU131088 CAQ131088 CKM131088 CUI131088 DEE131088 DOA131088 DXW131088 EHS131088 ERO131088 FBK131088 FLG131088 FVC131088 GEY131088 GOU131088 GYQ131088 HIM131088 HSI131088 ICE131088 IMA131088 IVW131088 JFS131088 JPO131088 JZK131088 KJG131088 KTC131088 LCY131088 LMU131088 LWQ131088 MGM131088 MQI131088 NAE131088 NKA131088 NTW131088 ODS131088 ONO131088 OXK131088 PHG131088 PRC131088 QAY131088 QKU131088 QUQ131088 REM131088 ROI131088 RYE131088 SIA131088 SRW131088 TBS131088 TLO131088 TVK131088 UFG131088 UPC131088 UYY131088 VIU131088 VSQ131088 WCM131088 WMI131088 WWE131088 W196624 JS196624 TO196624 ADK196624 ANG196624 AXC196624 BGY196624 BQU196624 CAQ196624 CKM196624 CUI196624 DEE196624 DOA196624 DXW196624 EHS196624 ERO196624 FBK196624 FLG196624 FVC196624 GEY196624 GOU196624 GYQ196624 HIM196624 HSI196624 ICE196624 IMA196624 IVW196624 JFS196624 JPO196624 JZK196624 KJG196624 KTC196624 LCY196624 LMU196624 LWQ196624 MGM196624 MQI196624 NAE196624 NKA196624 NTW196624 ODS196624 ONO196624 OXK196624 PHG196624 PRC196624 QAY196624 QKU196624 QUQ196624 REM196624 ROI196624 RYE196624 SIA196624 SRW196624 TBS196624 TLO196624 TVK196624 UFG196624 UPC196624 UYY196624 VIU196624 VSQ196624 WCM196624 WMI196624 WWE196624 W262160 JS262160 TO262160 ADK262160 ANG262160 AXC262160 BGY262160 BQU262160 CAQ262160 CKM262160 CUI262160 DEE262160 DOA262160 DXW262160 EHS262160 ERO262160 FBK262160 FLG262160 FVC262160 GEY262160 GOU262160 GYQ262160 HIM262160 HSI262160 ICE262160 IMA262160 IVW262160 JFS262160 JPO262160 JZK262160 KJG262160 KTC262160 LCY262160 LMU262160 LWQ262160 MGM262160 MQI262160 NAE262160 NKA262160 NTW262160 ODS262160 ONO262160 OXK262160 PHG262160 PRC262160 QAY262160 QKU262160 QUQ262160 REM262160 ROI262160 RYE262160 SIA262160 SRW262160 TBS262160 TLO262160 TVK262160 UFG262160 UPC262160 UYY262160 VIU262160 VSQ262160 WCM262160 WMI262160 WWE262160 W327696 JS327696 TO327696 ADK327696 ANG327696 AXC327696 BGY327696 BQU327696 CAQ327696 CKM327696 CUI327696 DEE327696 DOA327696 DXW327696 EHS327696 ERO327696 FBK327696 FLG327696 FVC327696 GEY327696 GOU327696 GYQ327696 HIM327696 HSI327696 ICE327696 IMA327696 IVW327696 JFS327696 JPO327696 JZK327696 KJG327696 KTC327696 LCY327696 LMU327696 LWQ327696 MGM327696 MQI327696 NAE327696 NKA327696 NTW327696 ODS327696 ONO327696 OXK327696 PHG327696 PRC327696 QAY327696 QKU327696 QUQ327696 REM327696 ROI327696 RYE327696 SIA327696 SRW327696 TBS327696 TLO327696 TVK327696 UFG327696 UPC327696 UYY327696 VIU327696 VSQ327696 WCM327696 WMI327696 WWE327696 W393232 JS393232 TO393232 ADK393232 ANG393232 AXC393232 BGY393232 BQU393232 CAQ393232 CKM393232 CUI393232 DEE393232 DOA393232 DXW393232 EHS393232 ERO393232 FBK393232 FLG393232 FVC393232 GEY393232 GOU393232 GYQ393232 HIM393232 HSI393232 ICE393232 IMA393232 IVW393232 JFS393232 JPO393232 JZK393232 KJG393232 KTC393232 LCY393232 LMU393232 LWQ393232 MGM393232 MQI393232 NAE393232 NKA393232 NTW393232 ODS393232 ONO393232 OXK393232 PHG393232 PRC393232 QAY393232 QKU393232 QUQ393232 REM393232 ROI393232 RYE393232 SIA393232 SRW393232 TBS393232 TLO393232 TVK393232 UFG393232 UPC393232 UYY393232 VIU393232 VSQ393232 WCM393232 WMI393232 WWE393232 W458768 JS458768 TO458768 ADK458768 ANG458768 AXC458768 BGY458768 BQU458768 CAQ458768 CKM458768 CUI458768 DEE458768 DOA458768 DXW458768 EHS458768 ERO458768 FBK458768 FLG458768 FVC458768 GEY458768 GOU458768 GYQ458768 HIM458768 HSI458768 ICE458768 IMA458768 IVW458768 JFS458768 JPO458768 JZK458768 KJG458768 KTC458768 LCY458768 LMU458768 LWQ458768 MGM458768 MQI458768 NAE458768 NKA458768 NTW458768 ODS458768 ONO458768 OXK458768 PHG458768 PRC458768 QAY458768 QKU458768 QUQ458768 REM458768 ROI458768 RYE458768 SIA458768 SRW458768 TBS458768 TLO458768 TVK458768 UFG458768 UPC458768 UYY458768 VIU458768 VSQ458768 WCM458768 WMI458768 WWE458768 W524304 JS524304 TO524304 ADK524304 ANG524304 AXC524304 BGY524304 BQU524304 CAQ524304 CKM524304 CUI524304 DEE524304 DOA524304 DXW524304 EHS524304 ERO524304 FBK524304 FLG524304 FVC524304 GEY524304 GOU524304 GYQ524304 HIM524304 HSI524304 ICE524304 IMA524304 IVW524304 JFS524304 JPO524304 JZK524304 KJG524304 KTC524304 LCY524304 LMU524304 LWQ524304 MGM524304 MQI524304 NAE524304 NKA524304 NTW524304 ODS524304 ONO524304 OXK524304 PHG524304 PRC524304 QAY524304 QKU524304 QUQ524304 REM524304 ROI524304 RYE524304 SIA524304 SRW524304 TBS524304 TLO524304 TVK524304 UFG524304 UPC524304 UYY524304 VIU524304 VSQ524304 WCM524304 WMI524304 WWE524304 W589840 JS589840 TO589840 ADK589840 ANG589840 AXC589840 BGY589840 BQU589840 CAQ589840 CKM589840 CUI589840 DEE589840 DOA589840 DXW589840 EHS589840 ERO589840 FBK589840 FLG589840 FVC589840 GEY589840 GOU589840 GYQ589840 HIM589840 HSI589840 ICE589840 IMA589840 IVW589840 JFS589840 JPO589840 JZK589840 KJG589840 KTC589840 LCY589840 LMU589840 LWQ589840 MGM589840 MQI589840 NAE589840 NKA589840 NTW589840 ODS589840 ONO589840 OXK589840 PHG589840 PRC589840 QAY589840 QKU589840 QUQ589840 REM589840 ROI589840 RYE589840 SIA589840 SRW589840 TBS589840 TLO589840 TVK589840 UFG589840 UPC589840 UYY589840 VIU589840 VSQ589840 WCM589840 WMI589840 WWE589840 W655376 JS655376 TO655376 ADK655376 ANG655376 AXC655376 BGY655376 BQU655376 CAQ655376 CKM655376 CUI655376 DEE655376 DOA655376 DXW655376 EHS655376 ERO655376 FBK655376 FLG655376 FVC655376 GEY655376 GOU655376 GYQ655376 HIM655376 HSI655376 ICE655376 IMA655376 IVW655376 JFS655376 JPO655376 JZK655376 KJG655376 KTC655376 LCY655376 LMU655376 LWQ655376 MGM655376 MQI655376 NAE655376 NKA655376 NTW655376 ODS655376 ONO655376 OXK655376 PHG655376 PRC655376 QAY655376 QKU655376 QUQ655376 REM655376 ROI655376 RYE655376 SIA655376 SRW655376 TBS655376 TLO655376 TVK655376 UFG655376 UPC655376 UYY655376 VIU655376 VSQ655376 WCM655376 WMI655376 WWE655376 W720912 JS720912 TO720912 ADK720912 ANG720912 AXC720912 BGY720912 BQU720912 CAQ720912 CKM720912 CUI720912 DEE720912 DOA720912 DXW720912 EHS720912 ERO720912 FBK720912 FLG720912 FVC720912 GEY720912 GOU720912 GYQ720912 HIM720912 HSI720912 ICE720912 IMA720912 IVW720912 JFS720912 JPO720912 JZK720912 KJG720912 KTC720912 LCY720912 LMU720912 LWQ720912 MGM720912 MQI720912 NAE720912 NKA720912 NTW720912 ODS720912 ONO720912 OXK720912 PHG720912 PRC720912 QAY720912 QKU720912 QUQ720912 REM720912 ROI720912 RYE720912 SIA720912 SRW720912 TBS720912 TLO720912 TVK720912 UFG720912 UPC720912 UYY720912 VIU720912 VSQ720912 WCM720912 WMI720912 WWE720912 W786448 JS786448 TO786448 ADK786448 ANG786448 AXC786448 BGY786448 BQU786448 CAQ786448 CKM786448 CUI786448 DEE786448 DOA786448 DXW786448 EHS786448 ERO786448 FBK786448 FLG786448 FVC786448 GEY786448 GOU786448 GYQ786448 HIM786448 HSI786448 ICE786448 IMA786448 IVW786448 JFS786448 JPO786448 JZK786448 KJG786448 KTC786448 LCY786448 LMU786448 LWQ786448 MGM786448 MQI786448 NAE786448 NKA786448 NTW786448 ODS786448 ONO786448 OXK786448 PHG786448 PRC786448 QAY786448 QKU786448 QUQ786448 REM786448 ROI786448 RYE786448 SIA786448 SRW786448 TBS786448 TLO786448 TVK786448 UFG786448 UPC786448 UYY786448 VIU786448 VSQ786448 WCM786448 WMI786448 WWE786448 W851984 JS851984 TO851984 ADK851984 ANG851984 AXC851984 BGY851984 BQU851984 CAQ851984 CKM851984 CUI851984 DEE851984 DOA851984 DXW851984 EHS851984 ERO851984 FBK851984 FLG851984 FVC851984 GEY851984 GOU851984 GYQ851984 HIM851984 HSI851984 ICE851984 IMA851984 IVW851984 JFS851984 JPO851984 JZK851984 KJG851984 KTC851984 LCY851984 LMU851984 LWQ851984 MGM851984 MQI851984 NAE851984 NKA851984 NTW851984 ODS851984 ONO851984 OXK851984 PHG851984 PRC851984 QAY851984 QKU851984 QUQ851984 REM851984 ROI851984 RYE851984 SIA851984 SRW851984 TBS851984 TLO851984 TVK851984 UFG851984 UPC851984 UYY851984 VIU851984 VSQ851984 WCM851984 WMI851984 WWE851984 W917520 JS917520 TO917520 ADK917520 ANG917520 AXC917520 BGY917520 BQU917520 CAQ917520 CKM917520 CUI917520 DEE917520 DOA917520 DXW917520 EHS917520 ERO917520 FBK917520 FLG917520 FVC917520 GEY917520 GOU917520 GYQ917520 HIM917520 HSI917520 ICE917520 IMA917520 IVW917520 JFS917520 JPO917520 JZK917520 KJG917520 KTC917520 LCY917520 LMU917520 LWQ917520 MGM917520 MQI917520 NAE917520 NKA917520 NTW917520 ODS917520 ONO917520 OXK917520 PHG917520 PRC917520 QAY917520 QKU917520 QUQ917520 REM917520 ROI917520 RYE917520 SIA917520 SRW917520 TBS917520 TLO917520 TVK917520 UFG917520 UPC917520 UYY917520 VIU917520 VSQ917520 WCM917520 WMI917520 WWE917520 W983056 JS983056 TO983056 ADK983056 ANG983056 AXC983056 BGY983056 BQU983056 CAQ983056 CKM983056 CUI983056 DEE983056 DOA983056 DXW983056 EHS983056 ERO983056 FBK983056 FLG983056 FVC983056 GEY983056 GOU983056 GYQ983056 HIM983056 HSI983056 ICE983056 IMA983056 IVW983056 JFS983056 JPO983056 JZK983056 KJG983056 KTC983056 LCY983056 LMU983056 LWQ983056 MGM983056 MQI983056 NAE983056 NKA983056 NTW983056 ODS983056 ONO983056 OXK983056 PHG983056 PRC983056 QAY983056 QKU983056 QUQ983056 REM983056 ROI983056 RYE983056 SIA983056 SRW983056 TBS983056 TLO983056 TVK983056 UFG983056 UPC983056 UYY983056 VIU983056 VSQ983056 WCM983056 WMI983056 WWE983056 Y18 JU18 TQ18 ADM18 ANI18 AXE18 BHA18 BQW18 CAS18 CKO18 CUK18 DEG18 DOC18 DXY18 EHU18 ERQ18 FBM18 FLI18 FVE18 GFA18 GOW18 GYS18 HIO18 HSK18 ICG18 IMC18 IVY18 JFU18 JPQ18 JZM18 KJI18 KTE18 LDA18 LMW18 LWS18 MGO18 MQK18 NAG18 NKC18 NTY18 ODU18 ONQ18 OXM18 PHI18 PRE18 QBA18 QKW18 QUS18 REO18 ROK18 RYG18 SIC18 SRY18 TBU18 TLQ18 TVM18 UFI18 UPE18 UZA18 VIW18 VSS18 WCO18 WMK18 WWG18 Y65552 JU65552 TQ65552 ADM65552 ANI65552 AXE65552 BHA65552 BQW65552 CAS65552 CKO65552 CUK65552 DEG65552 DOC65552 DXY65552 EHU65552 ERQ65552 FBM65552 FLI65552 FVE65552 GFA65552 GOW65552 GYS65552 HIO65552 HSK65552 ICG65552 IMC65552 IVY65552 JFU65552 JPQ65552 JZM65552 KJI65552 KTE65552 LDA65552 LMW65552 LWS65552 MGO65552 MQK65552 NAG65552 NKC65552 NTY65552 ODU65552 ONQ65552 OXM65552 PHI65552 PRE65552 QBA65552 QKW65552 QUS65552 REO65552 ROK65552 RYG65552 SIC65552 SRY65552 TBU65552 TLQ65552 TVM65552 UFI65552 UPE65552 UZA65552 VIW65552 VSS65552 WCO65552 WMK65552 WWG65552 Y131088 JU131088 TQ131088 ADM131088 ANI131088 AXE131088 BHA131088 BQW131088 CAS131088 CKO131088 CUK131088 DEG131088 DOC131088 DXY131088 EHU131088 ERQ131088 FBM131088 FLI131088 FVE131088 GFA131088 GOW131088 GYS131088 HIO131088 HSK131088 ICG131088 IMC131088 IVY131088 JFU131088 JPQ131088 JZM131088 KJI131088 KTE131088 LDA131088 LMW131088 LWS131088 MGO131088 MQK131088 NAG131088 NKC131088 NTY131088 ODU131088 ONQ131088 OXM131088 PHI131088 PRE131088 QBA131088 QKW131088 QUS131088 REO131088 ROK131088 RYG131088 SIC131088 SRY131088 TBU131088 TLQ131088 TVM131088 UFI131088 UPE131088 UZA131088 VIW131088 VSS131088 WCO131088 WMK131088 WWG131088 Y196624 JU196624 TQ196624 ADM196624 ANI196624 AXE196624 BHA196624 BQW196624 CAS196624 CKO196624 CUK196624 DEG196624 DOC196624 DXY196624 EHU196624 ERQ196624 FBM196624 FLI196624 FVE196624 GFA196624 GOW196624 GYS196624 HIO196624 HSK196624 ICG196624 IMC196624 IVY196624 JFU196624 JPQ196624 JZM196624 KJI196624 KTE196624 LDA196624 LMW196624 LWS196624 MGO196624 MQK196624 NAG196624 NKC196624 NTY196624 ODU196624 ONQ196624 OXM196624 PHI196624 PRE196624 QBA196624 QKW196624 QUS196624 REO196624 ROK196624 RYG196624 SIC196624 SRY196624 TBU196624 TLQ196624 TVM196624 UFI196624 UPE196624 UZA196624 VIW196624 VSS196624 WCO196624 WMK196624 WWG196624 Y262160 JU262160 TQ262160 ADM262160 ANI262160 AXE262160 BHA262160 BQW262160 CAS262160 CKO262160 CUK262160 DEG262160 DOC262160 DXY262160 EHU262160 ERQ262160 FBM262160 FLI262160 FVE262160 GFA262160 GOW262160 GYS262160 HIO262160 HSK262160 ICG262160 IMC262160 IVY262160 JFU262160 JPQ262160 JZM262160 KJI262160 KTE262160 LDA262160 LMW262160 LWS262160 MGO262160 MQK262160 NAG262160 NKC262160 NTY262160 ODU262160 ONQ262160 OXM262160 PHI262160 PRE262160 QBA262160 QKW262160 QUS262160 REO262160 ROK262160 RYG262160 SIC262160 SRY262160 TBU262160 TLQ262160 TVM262160 UFI262160 UPE262160 UZA262160 VIW262160 VSS262160 WCO262160 WMK262160 WWG262160 Y327696 JU327696 TQ327696 ADM327696 ANI327696 AXE327696 BHA327696 BQW327696 CAS327696 CKO327696 CUK327696 DEG327696 DOC327696 DXY327696 EHU327696 ERQ327696 FBM327696 FLI327696 FVE327696 GFA327696 GOW327696 GYS327696 HIO327696 HSK327696 ICG327696 IMC327696 IVY327696 JFU327696 JPQ327696 JZM327696 KJI327696 KTE327696 LDA327696 LMW327696 LWS327696 MGO327696 MQK327696 NAG327696 NKC327696 NTY327696 ODU327696 ONQ327696 OXM327696 PHI327696 PRE327696 QBA327696 QKW327696 QUS327696 REO327696 ROK327696 RYG327696 SIC327696 SRY327696 TBU327696 TLQ327696 TVM327696 UFI327696 UPE327696 UZA327696 VIW327696 VSS327696 WCO327696 WMK327696 WWG327696 Y393232 JU393232 TQ393232 ADM393232 ANI393232 AXE393232 BHA393232 BQW393232 CAS393232 CKO393232 CUK393232 DEG393232 DOC393232 DXY393232 EHU393232 ERQ393232 FBM393232 FLI393232 FVE393232 GFA393232 GOW393232 GYS393232 HIO393232 HSK393232 ICG393232 IMC393232 IVY393232 JFU393232 JPQ393232 JZM393232 KJI393232 KTE393232 LDA393232 LMW393232 LWS393232 MGO393232 MQK393232 NAG393232 NKC393232 NTY393232 ODU393232 ONQ393232 OXM393232 PHI393232 PRE393232 QBA393232 QKW393232 QUS393232 REO393232 ROK393232 RYG393232 SIC393232 SRY393232 TBU393232 TLQ393232 TVM393232 UFI393232 UPE393232 UZA393232 VIW393232 VSS393232 WCO393232 WMK393232 WWG393232 Y458768 JU458768 TQ458768 ADM458768 ANI458768 AXE458768 BHA458768 BQW458768 CAS458768 CKO458768 CUK458768 DEG458768 DOC458768 DXY458768 EHU458768 ERQ458768 FBM458768 FLI458768 FVE458768 GFA458768 GOW458768 GYS458768 HIO458768 HSK458768 ICG458768 IMC458768 IVY458768 JFU458768 JPQ458768 JZM458768 KJI458768 KTE458768 LDA458768 LMW458768 LWS458768 MGO458768 MQK458768 NAG458768 NKC458768 NTY458768 ODU458768 ONQ458768 OXM458768 PHI458768 PRE458768 QBA458768 QKW458768 QUS458768 REO458768 ROK458768 RYG458768 SIC458768 SRY458768 TBU458768 TLQ458768 TVM458768 UFI458768 UPE458768 UZA458768 VIW458768 VSS458768 WCO458768 WMK458768 WWG458768 Y524304 JU524304 TQ524304 ADM524304 ANI524304 AXE524304 BHA524304 BQW524304 CAS524304 CKO524304 CUK524304 DEG524304 DOC524304 DXY524304 EHU524304 ERQ524304 FBM524304 FLI524304 FVE524304 GFA524304 GOW524304 GYS524304 HIO524304 HSK524304 ICG524304 IMC524304 IVY524304 JFU524304 JPQ524304 JZM524304 KJI524304 KTE524304 LDA524304 LMW524304 LWS524304 MGO524304 MQK524304 NAG524304 NKC524304 NTY524304 ODU524304 ONQ524304 OXM524304 PHI524304 PRE524304 QBA524304 QKW524304 QUS524304 REO524304 ROK524304 RYG524304 SIC524304 SRY524304 TBU524304 TLQ524304 TVM524304 UFI524304 UPE524304 UZA524304 VIW524304 VSS524304 WCO524304 WMK524304 WWG524304 Y589840 JU589840 TQ589840 ADM589840 ANI589840 AXE589840 BHA589840 BQW589840 CAS589840 CKO589840 CUK589840 DEG589840 DOC589840 DXY589840 EHU589840 ERQ589840 FBM589840 FLI589840 FVE589840 GFA589840 GOW589840 GYS589840 HIO589840 HSK589840 ICG589840 IMC589840 IVY589840 JFU589840 JPQ589840 JZM589840 KJI589840 KTE589840 LDA589840 LMW589840 LWS589840 MGO589840 MQK589840 NAG589840 NKC589840 NTY589840 ODU589840 ONQ589840 OXM589840 PHI589840 PRE589840 QBA589840 QKW589840 QUS589840 REO589840 ROK589840 RYG589840 SIC589840 SRY589840 TBU589840 TLQ589840 TVM589840 UFI589840 UPE589840 UZA589840 VIW589840 VSS589840 WCO589840 WMK589840 WWG589840 Y655376 JU655376 TQ655376 ADM655376 ANI655376 AXE655376 BHA655376 BQW655376 CAS655376 CKO655376 CUK655376 DEG655376 DOC655376 DXY655376 EHU655376 ERQ655376 FBM655376 FLI655376 FVE655376 GFA655376 GOW655376 GYS655376 HIO655376 HSK655376 ICG655376 IMC655376 IVY655376 JFU655376 JPQ655376 JZM655376 KJI655376 KTE655376 LDA655376 LMW655376 LWS655376 MGO655376 MQK655376 NAG655376 NKC655376 NTY655376 ODU655376 ONQ655376 OXM655376 PHI655376 PRE655376 QBA655376 QKW655376 QUS655376 REO655376 ROK655376 RYG655376 SIC655376 SRY655376 TBU655376 TLQ655376 TVM655376 UFI655376 UPE655376 UZA655376 VIW655376 VSS655376 WCO655376 WMK655376 WWG655376 Y720912 JU720912 TQ720912 ADM720912 ANI720912 AXE720912 BHA720912 BQW720912 CAS720912 CKO720912 CUK720912 DEG720912 DOC720912 DXY720912 EHU720912 ERQ720912 FBM720912 FLI720912 FVE720912 GFA720912 GOW720912 GYS720912 HIO720912 HSK720912 ICG720912 IMC720912 IVY720912 JFU720912 JPQ720912 JZM720912 KJI720912 KTE720912 LDA720912 LMW720912 LWS720912 MGO720912 MQK720912 NAG720912 NKC720912 NTY720912 ODU720912 ONQ720912 OXM720912 PHI720912 PRE720912 QBA720912 QKW720912 QUS720912 REO720912 ROK720912 RYG720912 SIC720912 SRY720912 TBU720912 TLQ720912 TVM720912 UFI720912 UPE720912 UZA720912 VIW720912 VSS720912 WCO720912 WMK720912 WWG720912 Y786448 JU786448 TQ786448 ADM786448 ANI786448 AXE786448 BHA786448 BQW786448 CAS786448 CKO786448 CUK786448 DEG786448 DOC786448 DXY786448 EHU786448 ERQ786448 FBM786448 FLI786448 FVE786448 GFA786448 GOW786448 GYS786448 HIO786448 HSK786448 ICG786448 IMC786448 IVY786448 JFU786448 JPQ786448 JZM786448 KJI786448 KTE786448 LDA786448 LMW786448 LWS786448 MGO786448 MQK786448 NAG786448 NKC786448 NTY786448 ODU786448 ONQ786448 OXM786448 PHI786448 PRE786448 QBA786448 QKW786448 QUS786448 REO786448 ROK786448 RYG786448 SIC786448 SRY786448 TBU786448 TLQ786448 TVM786448 UFI786448 UPE786448 UZA786448 VIW786448 VSS786448 WCO786448 WMK786448 WWG786448 Y851984 JU851984 TQ851984 ADM851984 ANI851984 AXE851984 BHA851984 BQW851984 CAS851984 CKO851984 CUK851984 DEG851984 DOC851984 DXY851984 EHU851984 ERQ851984 FBM851984 FLI851984 FVE851984 GFA851984 GOW851984 GYS851984 HIO851984 HSK851984 ICG851984 IMC851984 IVY851984 JFU851984 JPQ851984 JZM851984 KJI851984 KTE851984 LDA851984 LMW851984 LWS851984 MGO851984 MQK851984 NAG851984 NKC851984 NTY851984 ODU851984 ONQ851984 OXM851984 PHI851984 PRE851984 QBA851984 QKW851984 QUS851984 REO851984 ROK851984 RYG851984 SIC851984 SRY851984 TBU851984 TLQ851984 TVM851984 UFI851984 UPE851984 UZA851984 VIW851984 VSS851984 WCO851984 WMK851984 WWG851984 Y917520 JU917520 TQ917520 ADM917520 ANI917520 AXE917520 BHA917520 BQW917520 CAS917520 CKO917520 CUK917520 DEG917520 DOC917520 DXY917520 EHU917520 ERQ917520 FBM917520 FLI917520 FVE917520 GFA917520 GOW917520 GYS917520 HIO917520 HSK917520 ICG917520 IMC917520 IVY917520 JFU917520 JPQ917520 JZM917520 KJI917520 KTE917520 LDA917520 LMW917520 LWS917520 MGO917520 MQK917520 NAG917520 NKC917520 NTY917520 ODU917520 ONQ917520 OXM917520 PHI917520 PRE917520 QBA917520 QKW917520 QUS917520 REO917520 ROK917520 RYG917520 SIC917520 SRY917520 TBU917520 TLQ917520 TVM917520 UFI917520 UPE917520 UZA917520 VIW917520 VSS917520 WCO917520 WMK917520 WWG917520 Y983056 JU983056 TQ983056 ADM983056 ANI983056 AXE983056 BHA983056 BQW983056 CAS983056 CKO983056 CUK983056 DEG983056 DOC983056 DXY983056 EHU983056 ERQ983056 FBM983056 FLI983056 FVE983056 GFA983056 GOW983056 GYS983056 HIO983056 HSK983056 ICG983056 IMC983056 IVY983056 JFU983056 JPQ983056 JZM983056 KJI983056 KTE983056 LDA983056 LMW983056 LWS983056 MGO983056 MQK983056 NAG983056 NKC983056 NTY983056 ODU983056 ONQ983056 OXM983056 PHI983056 PRE983056 QBA983056 QKW983056 QUS983056 REO983056 ROK983056 RYG983056 SIC983056 SRY983056 TBU983056 TLQ983056 TVM983056 UFI983056 UPE983056 UZA983056 VIW983056 VSS983056 WCO983056 WMK983056 WWG983056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AI23:AI30 KE23:KE30 UA23:UA30 ADW23:ADW30 ANS23:ANS30 AXO23:AXO30 BHK23:BHK30 BRG23:BRG30 CBC23:CBC30 CKY23:CKY30 CUU23:CUU30 DEQ23:DEQ30 DOM23:DOM30 DYI23:DYI30 EIE23:EIE30 ESA23:ESA30 FBW23:FBW30 FLS23:FLS30 FVO23:FVO30 GFK23:GFK30 GPG23:GPG30 GZC23:GZC30 HIY23:HIY30 HSU23:HSU30 ICQ23:ICQ30 IMM23:IMM30 IWI23:IWI30 JGE23:JGE30 JQA23:JQA30 JZW23:JZW30 KJS23:KJS30 KTO23:KTO30 LDK23:LDK30 LNG23:LNG30 LXC23:LXC30 MGY23:MGY30 MQU23:MQU30 NAQ23:NAQ30 NKM23:NKM30 NUI23:NUI30 OEE23:OEE30 OOA23:OOA30 OXW23:OXW30 PHS23:PHS30 PRO23:PRO30 QBK23:QBK30 QLG23:QLG30 QVC23:QVC30 REY23:REY30 ROU23:ROU30 RYQ23:RYQ30 SIM23:SIM30 SSI23:SSI30 TCE23:TCE30 TMA23:TMA30 TVW23:TVW30 UFS23:UFS30 UPO23:UPO30 UZK23:UZK30 VJG23:VJG30 VTC23:VTC30 WCY23:WCY30 WMU23:WMU30 WWQ23:WWQ30 AI65557:AI65564 KE65557:KE65564 UA65557:UA65564 ADW65557:ADW65564 ANS65557:ANS65564 AXO65557:AXO65564 BHK65557:BHK65564 BRG65557:BRG65564 CBC65557:CBC65564 CKY65557:CKY65564 CUU65557:CUU65564 DEQ65557:DEQ65564 DOM65557:DOM65564 DYI65557:DYI65564 EIE65557:EIE65564 ESA65557:ESA65564 FBW65557:FBW65564 FLS65557:FLS65564 FVO65557:FVO65564 GFK65557:GFK65564 GPG65557:GPG65564 GZC65557:GZC65564 HIY65557:HIY65564 HSU65557:HSU65564 ICQ65557:ICQ65564 IMM65557:IMM65564 IWI65557:IWI65564 JGE65557:JGE65564 JQA65557:JQA65564 JZW65557:JZW65564 KJS65557:KJS65564 KTO65557:KTO65564 LDK65557:LDK65564 LNG65557:LNG65564 LXC65557:LXC65564 MGY65557:MGY65564 MQU65557:MQU65564 NAQ65557:NAQ65564 NKM65557:NKM65564 NUI65557:NUI65564 OEE65557:OEE65564 OOA65557:OOA65564 OXW65557:OXW65564 PHS65557:PHS65564 PRO65557:PRO65564 QBK65557:QBK65564 QLG65557:QLG65564 QVC65557:QVC65564 REY65557:REY65564 ROU65557:ROU65564 RYQ65557:RYQ65564 SIM65557:SIM65564 SSI65557:SSI65564 TCE65557:TCE65564 TMA65557:TMA65564 TVW65557:TVW65564 UFS65557:UFS65564 UPO65557:UPO65564 UZK65557:UZK65564 VJG65557:VJG65564 VTC65557:VTC65564 WCY65557:WCY65564 WMU65557:WMU65564 WWQ65557:WWQ65564 AI131093:AI131100 KE131093:KE131100 UA131093:UA131100 ADW131093:ADW131100 ANS131093:ANS131100 AXO131093:AXO131100 BHK131093:BHK131100 BRG131093:BRG131100 CBC131093:CBC131100 CKY131093:CKY131100 CUU131093:CUU131100 DEQ131093:DEQ131100 DOM131093:DOM131100 DYI131093:DYI131100 EIE131093:EIE131100 ESA131093:ESA131100 FBW131093:FBW131100 FLS131093:FLS131100 FVO131093:FVO131100 GFK131093:GFK131100 GPG131093:GPG131100 GZC131093:GZC131100 HIY131093:HIY131100 HSU131093:HSU131100 ICQ131093:ICQ131100 IMM131093:IMM131100 IWI131093:IWI131100 JGE131093:JGE131100 JQA131093:JQA131100 JZW131093:JZW131100 KJS131093:KJS131100 KTO131093:KTO131100 LDK131093:LDK131100 LNG131093:LNG131100 LXC131093:LXC131100 MGY131093:MGY131100 MQU131093:MQU131100 NAQ131093:NAQ131100 NKM131093:NKM131100 NUI131093:NUI131100 OEE131093:OEE131100 OOA131093:OOA131100 OXW131093:OXW131100 PHS131093:PHS131100 PRO131093:PRO131100 QBK131093:QBK131100 QLG131093:QLG131100 QVC131093:QVC131100 REY131093:REY131100 ROU131093:ROU131100 RYQ131093:RYQ131100 SIM131093:SIM131100 SSI131093:SSI131100 TCE131093:TCE131100 TMA131093:TMA131100 TVW131093:TVW131100 UFS131093:UFS131100 UPO131093:UPO131100 UZK131093:UZK131100 VJG131093:VJG131100 VTC131093:VTC131100 WCY131093:WCY131100 WMU131093:WMU131100 WWQ131093:WWQ131100 AI196629:AI196636 KE196629:KE196636 UA196629:UA196636 ADW196629:ADW196636 ANS196629:ANS196636 AXO196629:AXO196636 BHK196629:BHK196636 BRG196629:BRG196636 CBC196629:CBC196636 CKY196629:CKY196636 CUU196629:CUU196636 DEQ196629:DEQ196636 DOM196629:DOM196636 DYI196629:DYI196636 EIE196629:EIE196636 ESA196629:ESA196636 FBW196629:FBW196636 FLS196629:FLS196636 FVO196629:FVO196636 GFK196629:GFK196636 GPG196629:GPG196636 GZC196629:GZC196636 HIY196629:HIY196636 HSU196629:HSU196636 ICQ196629:ICQ196636 IMM196629:IMM196636 IWI196629:IWI196636 JGE196629:JGE196636 JQA196629:JQA196636 JZW196629:JZW196636 KJS196629:KJS196636 KTO196629:KTO196636 LDK196629:LDK196636 LNG196629:LNG196636 LXC196629:LXC196636 MGY196629:MGY196636 MQU196629:MQU196636 NAQ196629:NAQ196636 NKM196629:NKM196636 NUI196629:NUI196636 OEE196629:OEE196636 OOA196629:OOA196636 OXW196629:OXW196636 PHS196629:PHS196636 PRO196629:PRO196636 QBK196629:QBK196636 QLG196629:QLG196636 QVC196629:QVC196636 REY196629:REY196636 ROU196629:ROU196636 RYQ196629:RYQ196636 SIM196629:SIM196636 SSI196629:SSI196636 TCE196629:TCE196636 TMA196629:TMA196636 TVW196629:TVW196636 UFS196629:UFS196636 UPO196629:UPO196636 UZK196629:UZK196636 VJG196629:VJG196636 VTC196629:VTC196636 WCY196629:WCY196636 WMU196629:WMU196636 WWQ196629:WWQ196636 AI262165:AI262172 KE262165:KE262172 UA262165:UA262172 ADW262165:ADW262172 ANS262165:ANS262172 AXO262165:AXO262172 BHK262165:BHK262172 BRG262165:BRG262172 CBC262165:CBC262172 CKY262165:CKY262172 CUU262165:CUU262172 DEQ262165:DEQ262172 DOM262165:DOM262172 DYI262165:DYI262172 EIE262165:EIE262172 ESA262165:ESA262172 FBW262165:FBW262172 FLS262165:FLS262172 FVO262165:FVO262172 GFK262165:GFK262172 GPG262165:GPG262172 GZC262165:GZC262172 HIY262165:HIY262172 HSU262165:HSU262172 ICQ262165:ICQ262172 IMM262165:IMM262172 IWI262165:IWI262172 JGE262165:JGE262172 JQA262165:JQA262172 JZW262165:JZW262172 KJS262165:KJS262172 KTO262165:KTO262172 LDK262165:LDK262172 LNG262165:LNG262172 LXC262165:LXC262172 MGY262165:MGY262172 MQU262165:MQU262172 NAQ262165:NAQ262172 NKM262165:NKM262172 NUI262165:NUI262172 OEE262165:OEE262172 OOA262165:OOA262172 OXW262165:OXW262172 PHS262165:PHS262172 PRO262165:PRO262172 QBK262165:QBK262172 QLG262165:QLG262172 QVC262165:QVC262172 REY262165:REY262172 ROU262165:ROU262172 RYQ262165:RYQ262172 SIM262165:SIM262172 SSI262165:SSI262172 TCE262165:TCE262172 TMA262165:TMA262172 TVW262165:TVW262172 UFS262165:UFS262172 UPO262165:UPO262172 UZK262165:UZK262172 VJG262165:VJG262172 VTC262165:VTC262172 WCY262165:WCY262172 WMU262165:WMU262172 WWQ262165:WWQ262172 AI327701:AI327708 KE327701:KE327708 UA327701:UA327708 ADW327701:ADW327708 ANS327701:ANS327708 AXO327701:AXO327708 BHK327701:BHK327708 BRG327701:BRG327708 CBC327701:CBC327708 CKY327701:CKY327708 CUU327701:CUU327708 DEQ327701:DEQ327708 DOM327701:DOM327708 DYI327701:DYI327708 EIE327701:EIE327708 ESA327701:ESA327708 FBW327701:FBW327708 FLS327701:FLS327708 FVO327701:FVO327708 GFK327701:GFK327708 GPG327701:GPG327708 GZC327701:GZC327708 HIY327701:HIY327708 HSU327701:HSU327708 ICQ327701:ICQ327708 IMM327701:IMM327708 IWI327701:IWI327708 JGE327701:JGE327708 JQA327701:JQA327708 JZW327701:JZW327708 KJS327701:KJS327708 KTO327701:KTO327708 LDK327701:LDK327708 LNG327701:LNG327708 LXC327701:LXC327708 MGY327701:MGY327708 MQU327701:MQU327708 NAQ327701:NAQ327708 NKM327701:NKM327708 NUI327701:NUI327708 OEE327701:OEE327708 OOA327701:OOA327708 OXW327701:OXW327708 PHS327701:PHS327708 PRO327701:PRO327708 QBK327701:QBK327708 QLG327701:QLG327708 QVC327701:QVC327708 REY327701:REY327708 ROU327701:ROU327708 RYQ327701:RYQ327708 SIM327701:SIM327708 SSI327701:SSI327708 TCE327701:TCE327708 TMA327701:TMA327708 TVW327701:TVW327708 UFS327701:UFS327708 UPO327701:UPO327708 UZK327701:UZK327708 VJG327701:VJG327708 VTC327701:VTC327708 WCY327701:WCY327708 WMU327701:WMU327708 WWQ327701:WWQ327708 AI393237:AI393244 KE393237:KE393244 UA393237:UA393244 ADW393237:ADW393244 ANS393237:ANS393244 AXO393237:AXO393244 BHK393237:BHK393244 BRG393237:BRG393244 CBC393237:CBC393244 CKY393237:CKY393244 CUU393237:CUU393244 DEQ393237:DEQ393244 DOM393237:DOM393244 DYI393237:DYI393244 EIE393237:EIE393244 ESA393237:ESA393244 FBW393237:FBW393244 FLS393237:FLS393244 FVO393237:FVO393244 GFK393237:GFK393244 GPG393237:GPG393244 GZC393237:GZC393244 HIY393237:HIY393244 HSU393237:HSU393244 ICQ393237:ICQ393244 IMM393237:IMM393244 IWI393237:IWI393244 JGE393237:JGE393244 JQA393237:JQA393244 JZW393237:JZW393244 KJS393237:KJS393244 KTO393237:KTO393244 LDK393237:LDK393244 LNG393237:LNG393244 LXC393237:LXC393244 MGY393237:MGY393244 MQU393237:MQU393244 NAQ393237:NAQ393244 NKM393237:NKM393244 NUI393237:NUI393244 OEE393237:OEE393244 OOA393237:OOA393244 OXW393237:OXW393244 PHS393237:PHS393244 PRO393237:PRO393244 QBK393237:QBK393244 QLG393237:QLG393244 QVC393237:QVC393244 REY393237:REY393244 ROU393237:ROU393244 RYQ393237:RYQ393244 SIM393237:SIM393244 SSI393237:SSI393244 TCE393237:TCE393244 TMA393237:TMA393244 TVW393237:TVW393244 UFS393237:UFS393244 UPO393237:UPO393244 UZK393237:UZK393244 VJG393237:VJG393244 VTC393237:VTC393244 WCY393237:WCY393244 WMU393237:WMU393244 WWQ393237:WWQ393244 AI458773:AI458780 KE458773:KE458780 UA458773:UA458780 ADW458773:ADW458780 ANS458773:ANS458780 AXO458773:AXO458780 BHK458773:BHK458780 BRG458773:BRG458780 CBC458773:CBC458780 CKY458773:CKY458780 CUU458773:CUU458780 DEQ458773:DEQ458780 DOM458773:DOM458780 DYI458773:DYI458780 EIE458773:EIE458780 ESA458773:ESA458780 FBW458773:FBW458780 FLS458773:FLS458780 FVO458773:FVO458780 GFK458773:GFK458780 GPG458773:GPG458780 GZC458773:GZC458780 HIY458773:HIY458780 HSU458773:HSU458780 ICQ458773:ICQ458780 IMM458773:IMM458780 IWI458773:IWI458780 JGE458773:JGE458780 JQA458773:JQA458780 JZW458773:JZW458780 KJS458773:KJS458780 KTO458773:KTO458780 LDK458773:LDK458780 LNG458773:LNG458780 LXC458773:LXC458780 MGY458773:MGY458780 MQU458773:MQU458780 NAQ458773:NAQ458780 NKM458773:NKM458780 NUI458773:NUI458780 OEE458773:OEE458780 OOA458773:OOA458780 OXW458773:OXW458780 PHS458773:PHS458780 PRO458773:PRO458780 QBK458773:QBK458780 QLG458773:QLG458780 QVC458773:QVC458780 REY458773:REY458780 ROU458773:ROU458780 RYQ458773:RYQ458780 SIM458773:SIM458780 SSI458773:SSI458780 TCE458773:TCE458780 TMA458773:TMA458780 TVW458773:TVW458780 UFS458773:UFS458780 UPO458773:UPO458780 UZK458773:UZK458780 VJG458773:VJG458780 VTC458773:VTC458780 WCY458773:WCY458780 WMU458773:WMU458780 WWQ458773:WWQ458780 AI524309:AI524316 KE524309:KE524316 UA524309:UA524316 ADW524309:ADW524316 ANS524309:ANS524316 AXO524309:AXO524316 BHK524309:BHK524316 BRG524309:BRG524316 CBC524309:CBC524316 CKY524309:CKY524316 CUU524309:CUU524316 DEQ524309:DEQ524316 DOM524309:DOM524316 DYI524309:DYI524316 EIE524309:EIE524316 ESA524309:ESA524316 FBW524309:FBW524316 FLS524309:FLS524316 FVO524309:FVO524316 GFK524309:GFK524316 GPG524309:GPG524316 GZC524309:GZC524316 HIY524309:HIY524316 HSU524309:HSU524316 ICQ524309:ICQ524316 IMM524309:IMM524316 IWI524309:IWI524316 JGE524309:JGE524316 JQA524309:JQA524316 JZW524309:JZW524316 KJS524309:KJS524316 KTO524309:KTO524316 LDK524309:LDK524316 LNG524309:LNG524316 LXC524309:LXC524316 MGY524309:MGY524316 MQU524309:MQU524316 NAQ524309:NAQ524316 NKM524309:NKM524316 NUI524309:NUI524316 OEE524309:OEE524316 OOA524309:OOA524316 OXW524309:OXW524316 PHS524309:PHS524316 PRO524309:PRO524316 QBK524309:QBK524316 QLG524309:QLG524316 QVC524309:QVC524316 REY524309:REY524316 ROU524309:ROU524316 RYQ524309:RYQ524316 SIM524309:SIM524316 SSI524309:SSI524316 TCE524309:TCE524316 TMA524309:TMA524316 TVW524309:TVW524316 UFS524309:UFS524316 UPO524309:UPO524316 UZK524309:UZK524316 VJG524309:VJG524316 VTC524309:VTC524316 WCY524309:WCY524316 WMU524309:WMU524316 WWQ524309:WWQ524316 AI589845:AI589852 KE589845:KE589852 UA589845:UA589852 ADW589845:ADW589852 ANS589845:ANS589852 AXO589845:AXO589852 BHK589845:BHK589852 BRG589845:BRG589852 CBC589845:CBC589852 CKY589845:CKY589852 CUU589845:CUU589852 DEQ589845:DEQ589852 DOM589845:DOM589852 DYI589845:DYI589852 EIE589845:EIE589852 ESA589845:ESA589852 FBW589845:FBW589852 FLS589845:FLS589852 FVO589845:FVO589852 GFK589845:GFK589852 GPG589845:GPG589852 GZC589845:GZC589852 HIY589845:HIY589852 HSU589845:HSU589852 ICQ589845:ICQ589852 IMM589845:IMM589852 IWI589845:IWI589852 JGE589845:JGE589852 JQA589845:JQA589852 JZW589845:JZW589852 KJS589845:KJS589852 KTO589845:KTO589852 LDK589845:LDK589852 LNG589845:LNG589852 LXC589845:LXC589852 MGY589845:MGY589852 MQU589845:MQU589852 NAQ589845:NAQ589852 NKM589845:NKM589852 NUI589845:NUI589852 OEE589845:OEE589852 OOA589845:OOA589852 OXW589845:OXW589852 PHS589845:PHS589852 PRO589845:PRO589852 QBK589845:QBK589852 QLG589845:QLG589852 QVC589845:QVC589852 REY589845:REY589852 ROU589845:ROU589852 RYQ589845:RYQ589852 SIM589845:SIM589852 SSI589845:SSI589852 TCE589845:TCE589852 TMA589845:TMA589852 TVW589845:TVW589852 UFS589845:UFS589852 UPO589845:UPO589852 UZK589845:UZK589852 VJG589845:VJG589852 VTC589845:VTC589852 WCY589845:WCY589852 WMU589845:WMU589852 WWQ589845:WWQ589852 AI655381:AI655388 KE655381:KE655388 UA655381:UA655388 ADW655381:ADW655388 ANS655381:ANS655388 AXO655381:AXO655388 BHK655381:BHK655388 BRG655381:BRG655388 CBC655381:CBC655388 CKY655381:CKY655388 CUU655381:CUU655388 DEQ655381:DEQ655388 DOM655381:DOM655388 DYI655381:DYI655388 EIE655381:EIE655388 ESA655381:ESA655388 FBW655381:FBW655388 FLS655381:FLS655388 FVO655381:FVO655388 GFK655381:GFK655388 GPG655381:GPG655388 GZC655381:GZC655388 HIY655381:HIY655388 HSU655381:HSU655388 ICQ655381:ICQ655388 IMM655381:IMM655388 IWI655381:IWI655388 JGE655381:JGE655388 JQA655381:JQA655388 JZW655381:JZW655388 KJS655381:KJS655388 KTO655381:KTO655388 LDK655381:LDK655388 LNG655381:LNG655388 LXC655381:LXC655388 MGY655381:MGY655388 MQU655381:MQU655388 NAQ655381:NAQ655388 NKM655381:NKM655388 NUI655381:NUI655388 OEE655381:OEE655388 OOA655381:OOA655388 OXW655381:OXW655388 PHS655381:PHS655388 PRO655381:PRO655388 QBK655381:QBK655388 QLG655381:QLG655388 QVC655381:QVC655388 REY655381:REY655388 ROU655381:ROU655388 RYQ655381:RYQ655388 SIM655381:SIM655388 SSI655381:SSI655388 TCE655381:TCE655388 TMA655381:TMA655388 TVW655381:TVW655388 UFS655381:UFS655388 UPO655381:UPO655388 UZK655381:UZK655388 VJG655381:VJG655388 VTC655381:VTC655388 WCY655381:WCY655388 WMU655381:WMU655388 WWQ655381:WWQ655388 AI720917:AI720924 KE720917:KE720924 UA720917:UA720924 ADW720917:ADW720924 ANS720917:ANS720924 AXO720917:AXO720924 BHK720917:BHK720924 BRG720917:BRG720924 CBC720917:CBC720924 CKY720917:CKY720924 CUU720917:CUU720924 DEQ720917:DEQ720924 DOM720917:DOM720924 DYI720917:DYI720924 EIE720917:EIE720924 ESA720917:ESA720924 FBW720917:FBW720924 FLS720917:FLS720924 FVO720917:FVO720924 GFK720917:GFK720924 GPG720917:GPG720924 GZC720917:GZC720924 HIY720917:HIY720924 HSU720917:HSU720924 ICQ720917:ICQ720924 IMM720917:IMM720924 IWI720917:IWI720924 JGE720917:JGE720924 JQA720917:JQA720924 JZW720917:JZW720924 KJS720917:KJS720924 KTO720917:KTO720924 LDK720917:LDK720924 LNG720917:LNG720924 LXC720917:LXC720924 MGY720917:MGY720924 MQU720917:MQU720924 NAQ720917:NAQ720924 NKM720917:NKM720924 NUI720917:NUI720924 OEE720917:OEE720924 OOA720917:OOA720924 OXW720917:OXW720924 PHS720917:PHS720924 PRO720917:PRO720924 QBK720917:QBK720924 QLG720917:QLG720924 QVC720917:QVC720924 REY720917:REY720924 ROU720917:ROU720924 RYQ720917:RYQ720924 SIM720917:SIM720924 SSI720917:SSI720924 TCE720917:TCE720924 TMA720917:TMA720924 TVW720917:TVW720924 UFS720917:UFS720924 UPO720917:UPO720924 UZK720917:UZK720924 VJG720917:VJG720924 VTC720917:VTC720924 WCY720917:WCY720924 WMU720917:WMU720924 WWQ720917:WWQ720924 AI786453:AI786460 KE786453:KE786460 UA786453:UA786460 ADW786453:ADW786460 ANS786453:ANS786460 AXO786453:AXO786460 BHK786453:BHK786460 BRG786453:BRG786460 CBC786453:CBC786460 CKY786453:CKY786460 CUU786453:CUU786460 DEQ786453:DEQ786460 DOM786453:DOM786460 DYI786453:DYI786460 EIE786453:EIE786460 ESA786453:ESA786460 FBW786453:FBW786460 FLS786453:FLS786460 FVO786453:FVO786460 GFK786453:GFK786460 GPG786453:GPG786460 GZC786453:GZC786460 HIY786453:HIY786460 HSU786453:HSU786460 ICQ786453:ICQ786460 IMM786453:IMM786460 IWI786453:IWI786460 JGE786453:JGE786460 JQA786453:JQA786460 JZW786453:JZW786460 KJS786453:KJS786460 KTO786453:KTO786460 LDK786453:LDK786460 LNG786453:LNG786460 LXC786453:LXC786460 MGY786453:MGY786460 MQU786453:MQU786460 NAQ786453:NAQ786460 NKM786453:NKM786460 NUI786453:NUI786460 OEE786453:OEE786460 OOA786453:OOA786460 OXW786453:OXW786460 PHS786453:PHS786460 PRO786453:PRO786460 QBK786453:QBK786460 QLG786453:QLG786460 QVC786453:QVC786460 REY786453:REY786460 ROU786453:ROU786460 RYQ786453:RYQ786460 SIM786453:SIM786460 SSI786453:SSI786460 TCE786453:TCE786460 TMA786453:TMA786460 TVW786453:TVW786460 UFS786453:UFS786460 UPO786453:UPO786460 UZK786453:UZK786460 VJG786453:VJG786460 VTC786453:VTC786460 WCY786453:WCY786460 WMU786453:WMU786460 WWQ786453:WWQ786460 AI851989:AI851996 KE851989:KE851996 UA851989:UA851996 ADW851989:ADW851996 ANS851989:ANS851996 AXO851989:AXO851996 BHK851989:BHK851996 BRG851989:BRG851996 CBC851989:CBC851996 CKY851989:CKY851996 CUU851989:CUU851996 DEQ851989:DEQ851996 DOM851989:DOM851996 DYI851989:DYI851996 EIE851989:EIE851996 ESA851989:ESA851996 FBW851989:FBW851996 FLS851989:FLS851996 FVO851989:FVO851996 GFK851989:GFK851996 GPG851989:GPG851996 GZC851989:GZC851996 HIY851989:HIY851996 HSU851989:HSU851996 ICQ851989:ICQ851996 IMM851989:IMM851996 IWI851989:IWI851996 JGE851989:JGE851996 JQA851989:JQA851996 JZW851989:JZW851996 KJS851989:KJS851996 KTO851989:KTO851996 LDK851989:LDK851996 LNG851989:LNG851996 LXC851989:LXC851996 MGY851989:MGY851996 MQU851989:MQU851996 NAQ851989:NAQ851996 NKM851989:NKM851996 NUI851989:NUI851996 OEE851989:OEE851996 OOA851989:OOA851996 OXW851989:OXW851996 PHS851989:PHS851996 PRO851989:PRO851996 QBK851989:QBK851996 QLG851989:QLG851996 QVC851989:QVC851996 REY851989:REY851996 ROU851989:ROU851996 RYQ851989:RYQ851996 SIM851989:SIM851996 SSI851989:SSI851996 TCE851989:TCE851996 TMA851989:TMA851996 TVW851989:TVW851996 UFS851989:UFS851996 UPO851989:UPO851996 UZK851989:UZK851996 VJG851989:VJG851996 VTC851989:VTC851996 WCY851989:WCY851996 WMU851989:WMU851996 WWQ851989:WWQ851996 AI917525:AI917532 KE917525:KE917532 UA917525:UA917532 ADW917525:ADW917532 ANS917525:ANS917532 AXO917525:AXO917532 BHK917525:BHK917532 BRG917525:BRG917532 CBC917525:CBC917532 CKY917525:CKY917532 CUU917525:CUU917532 DEQ917525:DEQ917532 DOM917525:DOM917532 DYI917525:DYI917532 EIE917525:EIE917532 ESA917525:ESA917532 FBW917525:FBW917532 FLS917525:FLS917532 FVO917525:FVO917532 GFK917525:GFK917532 GPG917525:GPG917532 GZC917525:GZC917532 HIY917525:HIY917532 HSU917525:HSU917532 ICQ917525:ICQ917532 IMM917525:IMM917532 IWI917525:IWI917532 JGE917525:JGE917532 JQA917525:JQA917532 JZW917525:JZW917532 KJS917525:KJS917532 KTO917525:KTO917532 LDK917525:LDK917532 LNG917525:LNG917532 LXC917525:LXC917532 MGY917525:MGY917532 MQU917525:MQU917532 NAQ917525:NAQ917532 NKM917525:NKM917532 NUI917525:NUI917532 OEE917525:OEE917532 OOA917525:OOA917532 OXW917525:OXW917532 PHS917525:PHS917532 PRO917525:PRO917532 QBK917525:QBK917532 QLG917525:QLG917532 QVC917525:QVC917532 REY917525:REY917532 ROU917525:ROU917532 RYQ917525:RYQ917532 SIM917525:SIM917532 SSI917525:SSI917532 TCE917525:TCE917532 TMA917525:TMA917532 TVW917525:TVW917532 UFS917525:UFS917532 UPO917525:UPO917532 UZK917525:UZK917532 VJG917525:VJG917532 VTC917525:VTC917532 WCY917525:WCY917532 WMU917525:WMU917532 WWQ917525:WWQ917532 AI983061:AI983068 KE983061:KE983068 UA983061:UA983068 ADW983061:ADW983068 ANS983061:ANS983068 AXO983061:AXO983068 BHK983061:BHK983068 BRG983061:BRG983068 CBC983061:CBC983068 CKY983061:CKY983068 CUU983061:CUU983068 DEQ983061:DEQ983068 DOM983061:DOM983068 DYI983061:DYI983068 EIE983061:EIE983068 ESA983061:ESA983068 FBW983061:FBW983068 FLS983061:FLS983068 FVO983061:FVO983068 GFK983061:GFK983068 GPG983061:GPG983068 GZC983061:GZC983068 HIY983061:HIY983068 HSU983061:HSU983068 ICQ983061:ICQ983068 IMM983061:IMM983068 IWI983061:IWI983068 JGE983061:JGE983068 JQA983061:JQA983068 JZW983061:JZW983068 KJS983061:KJS983068 KTO983061:KTO983068 LDK983061:LDK983068 LNG983061:LNG983068 LXC983061:LXC983068 MGY983061:MGY983068 MQU983061:MQU983068 NAQ983061:NAQ983068 NKM983061:NKM983068 NUI983061:NUI983068 OEE983061:OEE983068 OOA983061:OOA983068 OXW983061:OXW983068 PHS983061:PHS983068 PRO983061:PRO983068 QBK983061:QBK983068 QLG983061:QLG983068 QVC983061:QVC983068 REY983061:REY983068 ROU983061:ROU983068 RYQ983061:RYQ983068 SIM983061:SIM983068 SSI983061:SSI983068 TCE983061:TCE983068 TMA983061:TMA983068 TVW983061:TVW983068 UFS983061:UFS983068 UPO983061:UPO983068 UZK983061:UZK983068 VJG983061:VJG983068 VTC983061:VTC983068 WCY983061:WCY983068 WMU983061:WMU983068 WWQ983061:WWQ983068 W25 JS25 TO25 ADK25 ANG25 AXC25 BGY25 BQU25 CAQ25 CKM25 CUI25 DEE25 DOA25 DXW25 EHS25 ERO25 FBK25 FLG25 FVC25 GEY25 GOU25 GYQ25 HIM25 HSI25 ICE25 IMA25 IVW25 JFS25 JPO25 JZK25 KJG25 KTC25 LCY25 LMU25 LWQ25 MGM25 MQI25 NAE25 NKA25 NTW25 ODS25 ONO25 OXK25 PHG25 PRC25 QAY25 QKU25 QUQ25 REM25 ROI25 RYE25 SIA25 SRW25 TBS25 TLO25 TVK25 UFG25 UPC25 UYY25 VIU25 VSQ25 WCM25 WMI25 WWE25 W65559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W131095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W196631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W262167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W327703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W393239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W458775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W524311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W589847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W655383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W720919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W786455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W851991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W917527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W983063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Y25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Y65559 JU65559 TQ65559 ADM65559 ANI65559 AXE65559 BHA65559 BQW65559 CAS65559 CKO65559 CUK65559 DEG65559 DOC65559 DXY65559 EHU65559 ERQ65559 FBM65559 FLI65559 FVE65559 GFA65559 GOW65559 GYS65559 HIO65559 HSK65559 ICG65559 IMC65559 IVY65559 JFU65559 JPQ65559 JZM65559 KJI65559 KTE65559 LDA65559 LMW65559 LWS65559 MGO65559 MQK65559 NAG65559 NKC65559 NTY65559 ODU65559 ONQ65559 OXM65559 PHI65559 PRE65559 QBA65559 QKW65559 QUS65559 REO65559 ROK65559 RYG65559 SIC65559 SRY65559 TBU65559 TLQ65559 TVM65559 UFI65559 UPE65559 UZA65559 VIW65559 VSS65559 WCO65559 WMK65559 WWG65559 Y131095 JU131095 TQ131095 ADM131095 ANI131095 AXE131095 BHA131095 BQW131095 CAS131095 CKO131095 CUK131095 DEG131095 DOC131095 DXY131095 EHU131095 ERQ131095 FBM131095 FLI131095 FVE131095 GFA131095 GOW131095 GYS131095 HIO131095 HSK131095 ICG131095 IMC131095 IVY131095 JFU131095 JPQ131095 JZM131095 KJI131095 KTE131095 LDA131095 LMW131095 LWS131095 MGO131095 MQK131095 NAG131095 NKC131095 NTY131095 ODU131095 ONQ131095 OXM131095 PHI131095 PRE131095 QBA131095 QKW131095 QUS131095 REO131095 ROK131095 RYG131095 SIC131095 SRY131095 TBU131095 TLQ131095 TVM131095 UFI131095 UPE131095 UZA131095 VIW131095 VSS131095 WCO131095 WMK131095 WWG131095 Y196631 JU196631 TQ196631 ADM196631 ANI196631 AXE196631 BHA196631 BQW196631 CAS196631 CKO196631 CUK196631 DEG196631 DOC196631 DXY196631 EHU196631 ERQ196631 FBM196631 FLI196631 FVE196631 GFA196631 GOW196631 GYS196631 HIO196631 HSK196631 ICG196631 IMC196631 IVY196631 JFU196631 JPQ196631 JZM196631 KJI196631 KTE196631 LDA196631 LMW196631 LWS196631 MGO196631 MQK196631 NAG196631 NKC196631 NTY196631 ODU196631 ONQ196631 OXM196631 PHI196631 PRE196631 QBA196631 QKW196631 QUS196631 REO196631 ROK196631 RYG196631 SIC196631 SRY196631 TBU196631 TLQ196631 TVM196631 UFI196631 UPE196631 UZA196631 VIW196631 VSS196631 WCO196631 WMK196631 WWG196631 Y262167 JU262167 TQ262167 ADM262167 ANI262167 AXE262167 BHA262167 BQW262167 CAS262167 CKO262167 CUK262167 DEG262167 DOC262167 DXY262167 EHU262167 ERQ262167 FBM262167 FLI262167 FVE262167 GFA262167 GOW262167 GYS262167 HIO262167 HSK262167 ICG262167 IMC262167 IVY262167 JFU262167 JPQ262167 JZM262167 KJI262167 KTE262167 LDA262167 LMW262167 LWS262167 MGO262167 MQK262167 NAG262167 NKC262167 NTY262167 ODU262167 ONQ262167 OXM262167 PHI262167 PRE262167 QBA262167 QKW262167 QUS262167 REO262167 ROK262167 RYG262167 SIC262167 SRY262167 TBU262167 TLQ262167 TVM262167 UFI262167 UPE262167 UZA262167 VIW262167 VSS262167 WCO262167 WMK262167 WWG262167 Y327703 JU327703 TQ327703 ADM327703 ANI327703 AXE327703 BHA327703 BQW327703 CAS327703 CKO327703 CUK327703 DEG327703 DOC327703 DXY327703 EHU327703 ERQ327703 FBM327703 FLI327703 FVE327703 GFA327703 GOW327703 GYS327703 HIO327703 HSK327703 ICG327703 IMC327703 IVY327703 JFU327703 JPQ327703 JZM327703 KJI327703 KTE327703 LDA327703 LMW327703 LWS327703 MGO327703 MQK327703 NAG327703 NKC327703 NTY327703 ODU327703 ONQ327703 OXM327703 PHI327703 PRE327703 QBA327703 QKW327703 QUS327703 REO327703 ROK327703 RYG327703 SIC327703 SRY327703 TBU327703 TLQ327703 TVM327703 UFI327703 UPE327703 UZA327703 VIW327703 VSS327703 WCO327703 WMK327703 WWG327703 Y393239 JU393239 TQ393239 ADM393239 ANI393239 AXE393239 BHA393239 BQW393239 CAS393239 CKO393239 CUK393239 DEG393239 DOC393239 DXY393239 EHU393239 ERQ393239 FBM393239 FLI393239 FVE393239 GFA393239 GOW393239 GYS393239 HIO393239 HSK393239 ICG393239 IMC393239 IVY393239 JFU393239 JPQ393239 JZM393239 KJI393239 KTE393239 LDA393239 LMW393239 LWS393239 MGO393239 MQK393239 NAG393239 NKC393239 NTY393239 ODU393239 ONQ393239 OXM393239 PHI393239 PRE393239 QBA393239 QKW393239 QUS393239 REO393239 ROK393239 RYG393239 SIC393239 SRY393239 TBU393239 TLQ393239 TVM393239 UFI393239 UPE393239 UZA393239 VIW393239 VSS393239 WCO393239 WMK393239 WWG393239 Y458775 JU458775 TQ458775 ADM458775 ANI458775 AXE458775 BHA458775 BQW458775 CAS458775 CKO458775 CUK458775 DEG458775 DOC458775 DXY458775 EHU458775 ERQ458775 FBM458775 FLI458775 FVE458775 GFA458775 GOW458775 GYS458775 HIO458775 HSK458775 ICG458775 IMC458775 IVY458775 JFU458775 JPQ458775 JZM458775 KJI458775 KTE458775 LDA458775 LMW458775 LWS458775 MGO458775 MQK458775 NAG458775 NKC458775 NTY458775 ODU458775 ONQ458775 OXM458775 PHI458775 PRE458775 QBA458775 QKW458775 QUS458775 REO458775 ROK458775 RYG458775 SIC458775 SRY458775 TBU458775 TLQ458775 TVM458775 UFI458775 UPE458775 UZA458775 VIW458775 VSS458775 WCO458775 WMK458775 WWG458775 Y524311 JU524311 TQ524311 ADM524311 ANI524311 AXE524311 BHA524311 BQW524311 CAS524311 CKO524311 CUK524311 DEG524311 DOC524311 DXY524311 EHU524311 ERQ524311 FBM524311 FLI524311 FVE524311 GFA524311 GOW524311 GYS524311 HIO524311 HSK524311 ICG524311 IMC524311 IVY524311 JFU524311 JPQ524311 JZM524311 KJI524311 KTE524311 LDA524311 LMW524311 LWS524311 MGO524311 MQK524311 NAG524311 NKC524311 NTY524311 ODU524311 ONQ524311 OXM524311 PHI524311 PRE524311 QBA524311 QKW524311 QUS524311 REO524311 ROK524311 RYG524311 SIC524311 SRY524311 TBU524311 TLQ524311 TVM524311 UFI524311 UPE524311 UZA524311 VIW524311 VSS524311 WCO524311 WMK524311 WWG524311 Y589847 JU589847 TQ589847 ADM589847 ANI589847 AXE589847 BHA589847 BQW589847 CAS589847 CKO589847 CUK589847 DEG589847 DOC589847 DXY589847 EHU589847 ERQ589847 FBM589847 FLI589847 FVE589847 GFA589847 GOW589847 GYS589847 HIO589847 HSK589847 ICG589847 IMC589847 IVY589847 JFU589847 JPQ589847 JZM589847 KJI589847 KTE589847 LDA589847 LMW589847 LWS589847 MGO589847 MQK589847 NAG589847 NKC589847 NTY589847 ODU589847 ONQ589847 OXM589847 PHI589847 PRE589847 QBA589847 QKW589847 QUS589847 REO589847 ROK589847 RYG589847 SIC589847 SRY589847 TBU589847 TLQ589847 TVM589847 UFI589847 UPE589847 UZA589847 VIW589847 VSS589847 WCO589847 WMK589847 WWG589847 Y655383 JU655383 TQ655383 ADM655383 ANI655383 AXE655383 BHA655383 BQW655383 CAS655383 CKO655383 CUK655383 DEG655383 DOC655383 DXY655383 EHU655383 ERQ655383 FBM655383 FLI655383 FVE655383 GFA655383 GOW655383 GYS655383 HIO655383 HSK655383 ICG655383 IMC655383 IVY655383 JFU655383 JPQ655383 JZM655383 KJI655383 KTE655383 LDA655383 LMW655383 LWS655383 MGO655383 MQK655383 NAG655383 NKC655383 NTY655383 ODU655383 ONQ655383 OXM655383 PHI655383 PRE655383 QBA655383 QKW655383 QUS655383 REO655383 ROK655383 RYG655383 SIC655383 SRY655383 TBU655383 TLQ655383 TVM655383 UFI655383 UPE655383 UZA655383 VIW655383 VSS655383 WCO655383 WMK655383 WWG655383 Y720919 JU720919 TQ720919 ADM720919 ANI720919 AXE720919 BHA720919 BQW720919 CAS720919 CKO720919 CUK720919 DEG720919 DOC720919 DXY720919 EHU720919 ERQ720919 FBM720919 FLI720919 FVE720919 GFA720919 GOW720919 GYS720919 HIO720919 HSK720919 ICG720919 IMC720919 IVY720919 JFU720919 JPQ720919 JZM720919 KJI720919 KTE720919 LDA720919 LMW720919 LWS720919 MGO720919 MQK720919 NAG720919 NKC720919 NTY720919 ODU720919 ONQ720919 OXM720919 PHI720919 PRE720919 QBA720919 QKW720919 QUS720919 REO720919 ROK720919 RYG720919 SIC720919 SRY720919 TBU720919 TLQ720919 TVM720919 UFI720919 UPE720919 UZA720919 VIW720919 VSS720919 WCO720919 WMK720919 WWG720919 Y786455 JU786455 TQ786455 ADM786455 ANI786455 AXE786455 BHA786455 BQW786455 CAS786455 CKO786455 CUK786455 DEG786455 DOC786455 DXY786455 EHU786455 ERQ786455 FBM786455 FLI786455 FVE786455 GFA786455 GOW786455 GYS786455 HIO786455 HSK786455 ICG786455 IMC786455 IVY786455 JFU786455 JPQ786455 JZM786455 KJI786455 KTE786455 LDA786455 LMW786455 LWS786455 MGO786455 MQK786455 NAG786455 NKC786455 NTY786455 ODU786455 ONQ786455 OXM786455 PHI786455 PRE786455 QBA786455 QKW786455 QUS786455 REO786455 ROK786455 RYG786455 SIC786455 SRY786455 TBU786455 TLQ786455 TVM786455 UFI786455 UPE786455 UZA786455 VIW786455 VSS786455 WCO786455 WMK786455 WWG786455 Y851991 JU851991 TQ851991 ADM851991 ANI851991 AXE851991 BHA851991 BQW851991 CAS851991 CKO851991 CUK851991 DEG851991 DOC851991 DXY851991 EHU851991 ERQ851991 FBM851991 FLI851991 FVE851991 GFA851991 GOW851991 GYS851991 HIO851991 HSK851991 ICG851991 IMC851991 IVY851991 JFU851991 JPQ851991 JZM851991 KJI851991 KTE851991 LDA851991 LMW851991 LWS851991 MGO851991 MQK851991 NAG851991 NKC851991 NTY851991 ODU851991 ONQ851991 OXM851991 PHI851991 PRE851991 QBA851991 QKW851991 QUS851991 REO851991 ROK851991 RYG851991 SIC851991 SRY851991 TBU851991 TLQ851991 TVM851991 UFI851991 UPE851991 UZA851991 VIW851991 VSS851991 WCO851991 WMK851991 WWG851991 Y917527 JU917527 TQ917527 ADM917527 ANI917527 AXE917527 BHA917527 BQW917527 CAS917527 CKO917527 CUK917527 DEG917527 DOC917527 DXY917527 EHU917527 ERQ917527 FBM917527 FLI917527 FVE917527 GFA917527 GOW917527 GYS917527 HIO917527 HSK917527 ICG917527 IMC917527 IVY917527 JFU917527 JPQ917527 JZM917527 KJI917527 KTE917527 LDA917527 LMW917527 LWS917527 MGO917527 MQK917527 NAG917527 NKC917527 NTY917527 ODU917527 ONQ917527 OXM917527 PHI917527 PRE917527 QBA917527 QKW917527 QUS917527 REO917527 ROK917527 RYG917527 SIC917527 SRY917527 TBU917527 TLQ917527 TVM917527 UFI917527 UPE917527 UZA917527 VIW917527 VSS917527 WCO917527 WMK917527 WWG917527 Y983063 JU983063 TQ983063 ADM983063 ANI983063 AXE983063 BHA983063 BQW983063 CAS983063 CKO983063 CUK983063 DEG983063 DOC983063 DXY983063 EHU983063 ERQ983063 FBM983063 FLI983063 FVE983063 GFA983063 GOW983063 GYS983063 HIO983063 HSK983063 ICG983063 IMC983063 IVY983063 JFU983063 JPQ983063 JZM983063 KJI983063 KTE983063 LDA983063 LMW983063 LWS983063 MGO983063 MQK983063 NAG983063 NKC983063 NTY983063 ODU983063 ONQ983063 OXM983063 PHI983063 PRE983063 QBA983063 QKW983063 QUS983063 REO983063 ROK983063 RYG983063 SIC983063 SRY983063 TBU983063 TLQ983063 TVM983063 UFI983063 UPE983063 UZA983063 VIW983063 VSS983063 WCO983063 WMK983063 WWG983063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AB65562:AB65563 JX65562:JX65563 TT65562:TT65563 ADP65562:ADP65563 ANL65562:ANL65563 AXH65562:AXH65563 BHD65562:BHD65563 BQZ65562:BQZ65563 CAV65562:CAV65563 CKR65562:CKR65563 CUN65562:CUN65563 DEJ65562:DEJ65563 DOF65562:DOF65563 DYB65562:DYB65563 EHX65562:EHX65563 ERT65562:ERT65563 FBP65562:FBP65563 FLL65562:FLL65563 FVH65562:FVH65563 GFD65562:GFD65563 GOZ65562:GOZ65563 GYV65562:GYV65563 HIR65562:HIR65563 HSN65562:HSN65563 ICJ65562:ICJ65563 IMF65562:IMF65563 IWB65562:IWB65563 JFX65562:JFX65563 JPT65562:JPT65563 JZP65562:JZP65563 KJL65562:KJL65563 KTH65562:KTH65563 LDD65562:LDD65563 LMZ65562:LMZ65563 LWV65562:LWV65563 MGR65562:MGR65563 MQN65562:MQN65563 NAJ65562:NAJ65563 NKF65562:NKF65563 NUB65562:NUB65563 ODX65562:ODX65563 ONT65562:ONT65563 OXP65562:OXP65563 PHL65562:PHL65563 PRH65562:PRH65563 QBD65562:QBD65563 QKZ65562:QKZ65563 QUV65562:QUV65563 RER65562:RER65563 RON65562:RON65563 RYJ65562:RYJ65563 SIF65562:SIF65563 SSB65562:SSB65563 TBX65562:TBX65563 TLT65562:TLT65563 TVP65562:TVP65563 UFL65562:UFL65563 UPH65562:UPH65563 UZD65562:UZD65563 VIZ65562:VIZ65563 VSV65562:VSV65563 WCR65562:WCR65563 WMN65562:WMN65563 WWJ65562:WWJ65563 AB131098:AB131099 JX131098:JX131099 TT131098:TT131099 ADP131098:ADP131099 ANL131098:ANL131099 AXH131098:AXH131099 BHD131098:BHD131099 BQZ131098:BQZ131099 CAV131098:CAV131099 CKR131098:CKR131099 CUN131098:CUN131099 DEJ131098:DEJ131099 DOF131098:DOF131099 DYB131098:DYB131099 EHX131098:EHX131099 ERT131098:ERT131099 FBP131098:FBP131099 FLL131098:FLL131099 FVH131098:FVH131099 GFD131098:GFD131099 GOZ131098:GOZ131099 GYV131098:GYV131099 HIR131098:HIR131099 HSN131098:HSN131099 ICJ131098:ICJ131099 IMF131098:IMF131099 IWB131098:IWB131099 JFX131098:JFX131099 JPT131098:JPT131099 JZP131098:JZP131099 KJL131098:KJL131099 KTH131098:KTH131099 LDD131098:LDD131099 LMZ131098:LMZ131099 LWV131098:LWV131099 MGR131098:MGR131099 MQN131098:MQN131099 NAJ131098:NAJ131099 NKF131098:NKF131099 NUB131098:NUB131099 ODX131098:ODX131099 ONT131098:ONT131099 OXP131098:OXP131099 PHL131098:PHL131099 PRH131098:PRH131099 QBD131098:QBD131099 QKZ131098:QKZ131099 QUV131098:QUV131099 RER131098:RER131099 RON131098:RON131099 RYJ131098:RYJ131099 SIF131098:SIF131099 SSB131098:SSB131099 TBX131098:TBX131099 TLT131098:TLT131099 TVP131098:TVP131099 UFL131098:UFL131099 UPH131098:UPH131099 UZD131098:UZD131099 VIZ131098:VIZ131099 VSV131098:VSV131099 WCR131098:WCR131099 WMN131098:WMN131099 WWJ131098:WWJ131099 AB196634:AB196635 JX196634:JX196635 TT196634:TT196635 ADP196634:ADP196635 ANL196634:ANL196635 AXH196634:AXH196635 BHD196634:BHD196635 BQZ196634:BQZ196635 CAV196634:CAV196635 CKR196634:CKR196635 CUN196634:CUN196635 DEJ196634:DEJ196635 DOF196634:DOF196635 DYB196634:DYB196635 EHX196634:EHX196635 ERT196634:ERT196635 FBP196634:FBP196635 FLL196634:FLL196635 FVH196634:FVH196635 GFD196634:GFD196635 GOZ196634:GOZ196635 GYV196634:GYV196635 HIR196634:HIR196635 HSN196634:HSN196635 ICJ196634:ICJ196635 IMF196634:IMF196635 IWB196634:IWB196635 JFX196634:JFX196635 JPT196634:JPT196635 JZP196634:JZP196635 KJL196634:KJL196635 KTH196634:KTH196635 LDD196634:LDD196635 LMZ196634:LMZ196635 LWV196634:LWV196635 MGR196634:MGR196635 MQN196634:MQN196635 NAJ196634:NAJ196635 NKF196634:NKF196635 NUB196634:NUB196635 ODX196634:ODX196635 ONT196634:ONT196635 OXP196634:OXP196635 PHL196634:PHL196635 PRH196634:PRH196635 QBD196634:QBD196635 QKZ196634:QKZ196635 QUV196634:QUV196635 RER196634:RER196635 RON196634:RON196635 RYJ196634:RYJ196635 SIF196634:SIF196635 SSB196634:SSB196635 TBX196634:TBX196635 TLT196634:TLT196635 TVP196634:TVP196635 UFL196634:UFL196635 UPH196634:UPH196635 UZD196634:UZD196635 VIZ196634:VIZ196635 VSV196634:VSV196635 WCR196634:WCR196635 WMN196634:WMN196635 WWJ196634:WWJ196635 AB262170:AB262171 JX262170:JX262171 TT262170:TT262171 ADP262170:ADP262171 ANL262170:ANL262171 AXH262170:AXH262171 BHD262170:BHD262171 BQZ262170:BQZ262171 CAV262170:CAV262171 CKR262170:CKR262171 CUN262170:CUN262171 DEJ262170:DEJ262171 DOF262170:DOF262171 DYB262170:DYB262171 EHX262170:EHX262171 ERT262170:ERT262171 FBP262170:FBP262171 FLL262170:FLL262171 FVH262170:FVH262171 GFD262170:GFD262171 GOZ262170:GOZ262171 GYV262170:GYV262171 HIR262170:HIR262171 HSN262170:HSN262171 ICJ262170:ICJ262171 IMF262170:IMF262171 IWB262170:IWB262171 JFX262170:JFX262171 JPT262170:JPT262171 JZP262170:JZP262171 KJL262170:KJL262171 KTH262170:KTH262171 LDD262170:LDD262171 LMZ262170:LMZ262171 LWV262170:LWV262171 MGR262170:MGR262171 MQN262170:MQN262171 NAJ262170:NAJ262171 NKF262170:NKF262171 NUB262170:NUB262171 ODX262170:ODX262171 ONT262170:ONT262171 OXP262170:OXP262171 PHL262170:PHL262171 PRH262170:PRH262171 QBD262170:QBD262171 QKZ262170:QKZ262171 QUV262170:QUV262171 RER262170:RER262171 RON262170:RON262171 RYJ262170:RYJ262171 SIF262170:SIF262171 SSB262170:SSB262171 TBX262170:TBX262171 TLT262170:TLT262171 TVP262170:TVP262171 UFL262170:UFL262171 UPH262170:UPH262171 UZD262170:UZD262171 VIZ262170:VIZ262171 VSV262170:VSV262171 WCR262170:WCR262171 WMN262170:WMN262171 WWJ262170:WWJ262171 AB327706:AB327707 JX327706:JX327707 TT327706:TT327707 ADP327706:ADP327707 ANL327706:ANL327707 AXH327706:AXH327707 BHD327706:BHD327707 BQZ327706:BQZ327707 CAV327706:CAV327707 CKR327706:CKR327707 CUN327706:CUN327707 DEJ327706:DEJ327707 DOF327706:DOF327707 DYB327706:DYB327707 EHX327706:EHX327707 ERT327706:ERT327707 FBP327706:FBP327707 FLL327706:FLL327707 FVH327706:FVH327707 GFD327706:GFD327707 GOZ327706:GOZ327707 GYV327706:GYV327707 HIR327706:HIR327707 HSN327706:HSN327707 ICJ327706:ICJ327707 IMF327706:IMF327707 IWB327706:IWB327707 JFX327706:JFX327707 JPT327706:JPT327707 JZP327706:JZP327707 KJL327706:KJL327707 KTH327706:KTH327707 LDD327706:LDD327707 LMZ327706:LMZ327707 LWV327706:LWV327707 MGR327706:MGR327707 MQN327706:MQN327707 NAJ327706:NAJ327707 NKF327706:NKF327707 NUB327706:NUB327707 ODX327706:ODX327707 ONT327706:ONT327707 OXP327706:OXP327707 PHL327706:PHL327707 PRH327706:PRH327707 QBD327706:QBD327707 QKZ327706:QKZ327707 QUV327706:QUV327707 RER327706:RER327707 RON327706:RON327707 RYJ327706:RYJ327707 SIF327706:SIF327707 SSB327706:SSB327707 TBX327706:TBX327707 TLT327706:TLT327707 TVP327706:TVP327707 UFL327706:UFL327707 UPH327706:UPH327707 UZD327706:UZD327707 VIZ327706:VIZ327707 VSV327706:VSV327707 WCR327706:WCR327707 WMN327706:WMN327707 WWJ327706:WWJ327707 AB393242:AB393243 JX393242:JX393243 TT393242:TT393243 ADP393242:ADP393243 ANL393242:ANL393243 AXH393242:AXH393243 BHD393242:BHD393243 BQZ393242:BQZ393243 CAV393242:CAV393243 CKR393242:CKR393243 CUN393242:CUN393243 DEJ393242:DEJ393243 DOF393242:DOF393243 DYB393242:DYB393243 EHX393242:EHX393243 ERT393242:ERT393243 FBP393242:FBP393243 FLL393242:FLL393243 FVH393242:FVH393243 GFD393242:GFD393243 GOZ393242:GOZ393243 GYV393242:GYV393243 HIR393242:HIR393243 HSN393242:HSN393243 ICJ393242:ICJ393243 IMF393242:IMF393243 IWB393242:IWB393243 JFX393242:JFX393243 JPT393242:JPT393243 JZP393242:JZP393243 KJL393242:KJL393243 KTH393242:KTH393243 LDD393242:LDD393243 LMZ393242:LMZ393243 LWV393242:LWV393243 MGR393242:MGR393243 MQN393242:MQN393243 NAJ393242:NAJ393243 NKF393242:NKF393243 NUB393242:NUB393243 ODX393242:ODX393243 ONT393242:ONT393243 OXP393242:OXP393243 PHL393242:PHL393243 PRH393242:PRH393243 QBD393242:QBD393243 QKZ393242:QKZ393243 QUV393242:QUV393243 RER393242:RER393243 RON393242:RON393243 RYJ393242:RYJ393243 SIF393242:SIF393243 SSB393242:SSB393243 TBX393242:TBX393243 TLT393242:TLT393243 TVP393242:TVP393243 UFL393242:UFL393243 UPH393242:UPH393243 UZD393242:UZD393243 VIZ393242:VIZ393243 VSV393242:VSV393243 WCR393242:WCR393243 WMN393242:WMN393243 WWJ393242:WWJ393243 AB458778:AB458779 JX458778:JX458779 TT458778:TT458779 ADP458778:ADP458779 ANL458778:ANL458779 AXH458778:AXH458779 BHD458778:BHD458779 BQZ458778:BQZ458779 CAV458778:CAV458779 CKR458778:CKR458779 CUN458778:CUN458779 DEJ458778:DEJ458779 DOF458778:DOF458779 DYB458778:DYB458779 EHX458778:EHX458779 ERT458778:ERT458779 FBP458778:FBP458779 FLL458778:FLL458779 FVH458778:FVH458779 GFD458778:GFD458779 GOZ458778:GOZ458779 GYV458778:GYV458779 HIR458778:HIR458779 HSN458778:HSN458779 ICJ458778:ICJ458779 IMF458778:IMF458779 IWB458778:IWB458779 JFX458778:JFX458779 JPT458778:JPT458779 JZP458778:JZP458779 KJL458778:KJL458779 KTH458778:KTH458779 LDD458778:LDD458779 LMZ458778:LMZ458779 LWV458778:LWV458779 MGR458778:MGR458779 MQN458778:MQN458779 NAJ458778:NAJ458779 NKF458778:NKF458779 NUB458778:NUB458779 ODX458778:ODX458779 ONT458778:ONT458779 OXP458778:OXP458779 PHL458778:PHL458779 PRH458778:PRH458779 QBD458778:QBD458779 QKZ458778:QKZ458779 QUV458778:QUV458779 RER458778:RER458779 RON458778:RON458779 RYJ458778:RYJ458779 SIF458778:SIF458779 SSB458778:SSB458779 TBX458778:TBX458779 TLT458778:TLT458779 TVP458778:TVP458779 UFL458778:UFL458779 UPH458778:UPH458779 UZD458778:UZD458779 VIZ458778:VIZ458779 VSV458778:VSV458779 WCR458778:WCR458779 WMN458778:WMN458779 WWJ458778:WWJ458779 AB524314:AB524315 JX524314:JX524315 TT524314:TT524315 ADP524314:ADP524315 ANL524314:ANL524315 AXH524314:AXH524315 BHD524314:BHD524315 BQZ524314:BQZ524315 CAV524314:CAV524315 CKR524314:CKR524315 CUN524314:CUN524315 DEJ524314:DEJ524315 DOF524314:DOF524315 DYB524314:DYB524315 EHX524314:EHX524315 ERT524314:ERT524315 FBP524314:FBP524315 FLL524314:FLL524315 FVH524314:FVH524315 GFD524314:GFD524315 GOZ524314:GOZ524315 GYV524314:GYV524315 HIR524314:HIR524315 HSN524314:HSN524315 ICJ524314:ICJ524315 IMF524314:IMF524315 IWB524314:IWB524315 JFX524314:JFX524315 JPT524314:JPT524315 JZP524314:JZP524315 KJL524314:KJL524315 KTH524314:KTH524315 LDD524314:LDD524315 LMZ524314:LMZ524315 LWV524314:LWV524315 MGR524314:MGR524315 MQN524314:MQN524315 NAJ524314:NAJ524315 NKF524314:NKF524315 NUB524314:NUB524315 ODX524314:ODX524315 ONT524314:ONT524315 OXP524314:OXP524315 PHL524314:PHL524315 PRH524314:PRH524315 QBD524314:QBD524315 QKZ524314:QKZ524315 QUV524314:QUV524315 RER524314:RER524315 RON524314:RON524315 RYJ524314:RYJ524315 SIF524314:SIF524315 SSB524314:SSB524315 TBX524314:TBX524315 TLT524314:TLT524315 TVP524314:TVP524315 UFL524314:UFL524315 UPH524314:UPH524315 UZD524314:UZD524315 VIZ524314:VIZ524315 VSV524314:VSV524315 WCR524314:WCR524315 WMN524314:WMN524315 WWJ524314:WWJ524315 AB589850:AB589851 JX589850:JX589851 TT589850:TT589851 ADP589850:ADP589851 ANL589850:ANL589851 AXH589850:AXH589851 BHD589850:BHD589851 BQZ589850:BQZ589851 CAV589850:CAV589851 CKR589850:CKR589851 CUN589850:CUN589851 DEJ589850:DEJ589851 DOF589850:DOF589851 DYB589850:DYB589851 EHX589850:EHX589851 ERT589850:ERT589851 FBP589850:FBP589851 FLL589850:FLL589851 FVH589850:FVH589851 GFD589850:GFD589851 GOZ589850:GOZ589851 GYV589850:GYV589851 HIR589850:HIR589851 HSN589850:HSN589851 ICJ589850:ICJ589851 IMF589850:IMF589851 IWB589850:IWB589851 JFX589850:JFX589851 JPT589850:JPT589851 JZP589850:JZP589851 KJL589850:KJL589851 KTH589850:KTH589851 LDD589850:LDD589851 LMZ589850:LMZ589851 LWV589850:LWV589851 MGR589850:MGR589851 MQN589850:MQN589851 NAJ589850:NAJ589851 NKF589850:NKF589851 NUB589850:NUB589851 ODX589850:ODX589851 ONT589850:ONT589851 OXP589850:OXP589851 PHL589850:PHL589851 PRH589850:PRH589851 QBD589850:QBD589851 QKZ589850:QKZ589851 QUV589850:QUV589851 RER589850:RER589851 RON589850:RON589851 RYJ589850:RYJ589851 SIF589850:SIF589851 SSB589850:SSB589851 TBX589850:TBX589851 TLT589850:TLT589851 TVP589850:TVP589851 UFL589850:UFL589851 UPH589850:UPH589851 UZD589850:UZD589851 VIZ589850:VIZ589851 VSV589850:VSV589851 WCR589850:WCR589851 WMN589850:WMN589851 WWJ589850:WWJ589851 AB655386:AB655387 JX655386:JX655387 TT655386:TT655387 ADP655386:ADP655387 ANL655386:ANL655387 AXH655386:AXH655387 BHD655386:BHD655387 BQZ655386:BQZ655387 CAV655386:CAV655387 CKR655386:CKR655387 CUN655386:CUN655387 DEJ655386:DEJ655387 DOF655386:DOF655387 DYB655386:DYB655387 EHX655386:EHX655387 ERT655386:ERT655387 FBP655386:FBP655387 FLL655386:FLL655387 FVH655386:FVH655387 GFD655386:GFD655387 GOZ655386:GOZ655387 GYV655386:GYV655387 HIR655386:HIR655387 HSN655386:HSN655387 ICJ655386:ICJ655387 IMF655386:IMF655387 IWB655386:IWB655387 JFX655386:JFX655387 JPT655386:JPT655387 JZP655386:JZP655387 KJL655386:KJL655387 KTH655386:KTH655387 LDD655386:LDD655387 LMZ655386:LMZ655387 LWV655386:LWV655387 MGR655386:MGR655387 MQN655386:MQN655387 NAJ655386:NAJ655387 NKF655386:NKF655387 NUB655386:NUB655387 ODX655386:ODX655387 ONT655386:ONT655387 OXP655386:OXP655387 PHL655386:PHL655387 PRH655386:PRH655387 QBD655386:QBD655387 QKZ655386:QKZ655387 QUV655386:QUV655387 RER655386:RER655387 RON655386:RON655387 RYJ655386:RYJ655387 SIF655386:SIF655387 SSB655386:SSB655387 TBX655386:TBX655387 TLT655386:TLT655387 TVP655386:TVP655387 UFL655386:UFL655387 UPH655386:UPH655387 UZD655386:UZD655387 VIZ655386:VIZ655387 VSV655386:VSV655387 WCR655386:WCR655387 WMN655386:WMN655387 WWJ655386:WWJ655387 AB720922:AB720923 JX720922:JX720923 TT720922:TT720923 ADP720922:ADP720923 ANL720922:ANL720923 AXH720922:AXH720923 BHD720922:BHD720923 BQZ720922:BQZ720923 CAV720922:CAV720923 CKR720922:CKR720923 CUN720922:CUN720923 DEJ720922:DEJ720923 DOF720922:DOF720923 DYB720922:DYB720923 EHX720922:EHX720923 ERT720922:ERT720923 FBP720922:FBP720923 FLL720922:FLL720923 FVH720922:FVH720923 GFD720922:GFD720923 GOZ720922:GOZ720923 GYV720922:GYV720923 HIR720922:HIR720923 HSN720922:HSN720923 ICJ720922:ICJ720923 IMF720922:IMF720923 IWB720922:IWB720923 JFX720922:JFX720923 JPT720922:JPT720923 JZP720922:JZP720923 KJL720922:KJL720923 KTH720922:KTH720923 LDD720922:LDD720923 LMZ720922:LMZ720923 LWV720922:LWV720923 MGR720922:MGR720923 MQN720922:MQN720923 NAJ720922:NAJ720923 NKF720922:NKF720923 NUB720922:NUB720923 ODX720922:ODX720923 ONT720922:ONT720923 OXP720922:OXP720923 PHL720922:PHL720923 PRH720922:PRH720923 QBD720922:QBD720923 QKZ720922:QKZ720923 QUV720922:QUV720923 RER720922:RER720923 RON720922:RON720923 RYJ720922:RYJ720923 SIF720922:SIF720923 SSB720922:SSB720923 TBX720922:TBX720923 TLT720922:TLT720923 TVP720922:TVP720923 UFL720922:UFL720923 UPH720922:UPH720923 UZD720922:UZD720923 VIZ720922:VIZ720923 VSV720922:VSV720923 WCR720922:WCR720923 WMN720922:WMN720923 WWJ720922:WWJ720923 AB786458:AB786459 JX786458:JX786459 TT786458:TT786459 ADP786458:ADP786459 ANL786458:ANL786459 AXH786458:AXH786459 BHD786458:BHD786459 BQZ786458:BQZ786459 CAV786458:CAV786459 CKR786458:CKR786459 CUN786458:CUN786459 DEJ786458:DEJ786459 DOF786458:DOF786459 DYB786458:DYB786459 EHX786458:EHX786459 ERT786458:ERT786459 FBP786458:FBP786459 FLL786458:FLL786459 FVH786458:FVH786459 GFD786458:GFD786459 GOZ786458:GOZ786459 GYV786458:GYV786459 HIR786458:HIR786459 HSN786458:HSN786459 ICJ786458:ICJ786459 IMF786458:IMF786459 IWB786458:IWB786459 JFX786458:JFX786459 JPT786458:JPT786459 JZP786458:JZP786459 KJL786458:KJL786459 KTH786458:KTH786459 LDD786458:LDD786459 LMZ786458:LMZ786459 LWV786458:LWV786459 MGR786458:MGR786459 MQN786458:MQN786459 NAJ786458:NAJ786459 NKF786458:NKF786459 NUB786458:NUB786459 ODX786458:ODX786459 ONT786458:ONT786459 OXP786458:OXP786459 PHL786458:PHL786459 PRH786458:PRH786459 QBD786458:QBD786459 QKZ786458:QKZ786459 QUV786458:QUV786459 RER786458:RER786459 RON786458:RON786459 RYJ786458:RYJ786459 SIF786458:SIF786459 SSB786458:SSB786459 TBX786458:TBX786459 TLT786458:TLT786459 TVP786458:TVP786459 UFL786458:UFL786459 UPH786458:UPH786459 UZD786458:UZD786459 VIZ786458:VIZ786459 VSV786458:VSV786459 WCR786458:WCR786459 WMN786458:WMN786459 WWJ786458:WWJ786459 AB851994:AB851995 JX851994:JX851995 TT851994:TT851995 ADP851994:ADP851995 ANL851994:ANL851995 AXH851994:AXH851995 BHD851994:BHD851995 BQZ851994:BQZ851995 CAV851994:CAV851995 CKR851994:CKR851995 CUN851994:CUN851995 DEJ851994:DEJ851995 DOF851994:DOF851995 DYB851994:DYB851995 EHX851994:EHX851995 ERT851994:ERT851995 FBP851994:FBP851995 FLL851994:FLL851995 FVH851994:FVH851995 GFD851994:GFD851995 GOZ851994:GOZ851995 GYV851994:GYV851995 HIR851994:HIR851995 HSN851994:HSN851995 ICJ851994:ICJ851995 IMF851994:IMF851995 IWB851994:IWB851995 JFX851994:JFX851995 JPT851994:JPT851995 JZP851994:JZP851995 KJL851994:KJL851995 KTH851994:KTH851995 LDD851994:LDD851995 LMZ851994:LMZ851995 LWV851994:LWV851995 MGR851994:MGR851995 MQN851994:MQN851995 NAJ851994:NAJ851995 NKF851994:NKF851995 NUB851994:NUB851995 ODX851994:ODX851995 ONT851994:ONT851995 OXP851994:OXP851995 PHL851994:PHL851995 PRH851994:PRH851995 QBD851994:QBD851995 QKZ851994:QKZ851995 QUV851994:QUV851995 RER851994:RER851995 RON851994:RON851995 RYJ851994:RYJ851995 SIF851994:SIF851995 SSB851994:SSB851995 TBX851994:TBX851995 TLT851994:TLT851995 TVP851994:TVP851995 UFL851994:UFL851995 UPH851994:UPH851995 UZD851994:UZD851995 VIZ851994:VIZ851995 VSV851994:VSV851995 WCR851994:WCR851995 WMN851994:WMN851995 WWJ851994:WWJ851995 AB917530:AB917531 JX917530:JX917531 TT917530:TT917531 ADP917530:ADP917531 ANL917530:ANL917531 AXH917530:AXH917531 BHD917530:BHD917531 BQZ917530:BQZ917531 CAV917530:CAV917531 CKR917530:CKR917531 CUN917530:CUN917531 DEJ917530:DEJ917531 DOF917530:DOF917531 DYB917530:DYB917531 EHX917530:EHX917531 ERT917530:ERT917531 FBP917530:FBP917531 FLL917530:FLL917531 FVH917530:FVH917531 GFD917530:GFD917531 GOZ917530:GOZ917531 GYV917530:GYV917531 HIR917530:HIR917531 HSN917530:HSN917531 ICJ917530:ICJ917531 IMF917530:IMF917531 IWB917530:IWB917531 JFX917530:JFX917531 JPT917530:JPT917531 JZP917530:JZP917531 KJL917530:KJL917531 KTH917530:KTH917531 LDD917530:LDD917531 LMZ917530:LMZ917531 LWV917530:LWV917531 MGR917530:MGR917531 MQN917530:MQN917531 NAJ917530:NAJ917531 NKF917530:NKF917531 NUB917530:NUB917531 ODX917530:ODX917531 ONT917530:ONT917531 OXP917530:OXP917531 PHL917530:PHL917531 PRH917530:PRH917531 QBD917530:QBD917531 QKZ917530:QKZ917531 QUV917530:QUV917531 RER917530:RER917531 RON917530:RON917531 RYJ917530:RYJ917531 SIF917530:SIF917531 SSB917530:SSB917531 TBX917530:TBX917531 TLT917530:TLT917531 TVP917530:TVP917531 UFL917530:UFL917531 UPH917530:UPH917531 UZD917530:UZD917531 VIZ917530:VIZ917531 VSV917530:VSV917531 WCR917530:WCR917531 WMN917530:WMN917531 WWJ917530:WWJ917531 AB983066:AB983067 JX983066:JX983067 TT983066:TT983067 ADP983066:ADP983067 ANL983066:ANL983067 AXH983066:AXH983067 BHD983066:BHD983067 BQZ983066:BQZ983067 CAV983066:CAV983067 CKR983066:CKR983067 CUN983066:CUN983067 DEJ983066:DEJ983067 DOF983066:DOF983067 DYB983066:DYB983067 EHX983066:EHX983067 ERT983066:ERT983067 FBP983066:FBP983067 FLL983066:FLL983067 FVH983066:FVH983067 GFD983066:GFD983067 GOZ983066:GOZ983067 GYV983066:GYV983067 HIR983066:HIR983067 HSN983066:HSN983067 ICJ983066:ICJ983067 IMF983066:IMF983067 IWB983066:IWB983067 JFX983066:JFX983067 JPT983066:JPT983067 JZP983066:JZP983067 KJL983066:KJL983067 KTH983066:KTH983067 LDD983066:LDD983067 LMZ983066:LMZ983067 LWV983066:LWV983067 MGR983066:MGR983067 MQN983066:MQN983067 NAJ983066:NAJ983067 NKF983066:NKF983067 NUB983066:NUB983067 ODX983066:ODX983067 ONT983066:ONT983067 OXP983066:OXP983067 PHL983066:PHL983067 PRH983066:PRH983067 QBD983066:QBD983067 QKZ983066:QKZ983067 QUV983066:QUV983067 RER983066:RER983067 RON983066:RON983067 RYJ983066:RYJ983067 SIF983066:SIF983067 SSB983066:SSB983067 TBX983066:TBX983067 TLT983066:TLT983067 TVP983066:TVP983067 UFL983066:UFL983067 UPH983066:UPH983067 UZD983066:UZD983067 VIZ983066:VIZ983067 VSV983066:VSV983067 WCR983066:WCR983067 WMN983066:WMN983067 WWJ983066:WWJ983067 U31 JQ31 TM31 ADI31 ANE31 AXA31 BGW31 BQS31 CAO31 CKK31 CUG31 DEC31 DNY31 DXU31 EHQ31 ERM31 FBI31 FLE31 FVA31 GEW31 GOS31 GYO31 HIK31 HSG31 ICC31 ILY31 IVU31 JFQ31 JPM31 JZI31 KJE31 KTA31 LCW31 LMS31 LWO31 MGK31 MQG31 NAC31 NJY31 NTU31 ODQ31 ONM31 OXI31 PHE31 PRA31 QAW31 QKS31 QUO31 REK31 ROG31 RYC31 SHY31 SRU31 TBQ31 TLM31 TVI31 UFE31 UPA31 UYW31 VIS31 VSO31 WCK31 WMG31 WWC31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AA31 JW31 TS31 ADO31 ANK31 AXG31 BHC31 BQY31 CAU31 CKQ31 CUM31 DEI31 DOE31 DYA31 EHW31 ERS31 FBO31 FLK31 FVG31 GFC31 GOY31 GYU31 HIQ31 HSM31 ICI31 IME31 IWA31 JFW31 JPS31 JZO31 KJK31 KTG31 LDC31 LMY31 LWU31 MGQ31 MQM31 NAI31 NKE31 NUA31 ODW31 ONS31 OXO31 PHK31 PRG31 QBC31 QKY31 QUU31 REQ31 ROM31 RYI31 SIE31 SSA31 TBW31 TLS31 TVO31 UFK31 UPG31 UZC31 VIY31 VSU31 WCQ31 WMM31 WWI31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AE31 KA31 TW31 ADS31 ANO31 AXK31 BHG31 BRC31 CAY31 CKU31 CUQ31 DEM31 DOI31 DYE31 EIA31 ERW31 FBS31 FLO31 FVK31 GFG31 GPC31 GYY31 HIU31 HSQ31 ICM31 IMI31 IWE31 JGA31 JPW31 JZS31 KJO31 KTK31 LDG31 LNC31 LWY31 MGU31 MQQ31 NAM31 NKI31 NUE31 OEA31 ONW31 OXS31 PHO31 PRK31 QBG31 QLC31 QUY31 REU31 ROQ31 RYM31 SII31 SSE31 TCA31 TLW31 TVS31 UFO31 UPK31 UZG31 VJC31 VSY31 WCU31 WMQ31 WWM31 AE65565 KA65565 TW65565 ADS65565 ANO65565 AXK65565 BHG65565 BRC65565 CAY65565 CKU65565 CUQ65565 DEM65565 DOI65565 DYE65565 EIA65565 ERW65565 FBS65565 FLO65565 FVK65565 GFG65565 GPC65565 GYY65565 HIU65565 HSQ65565 ICM65565 IMI65565 IWE65565 JGA65565 JPW65565 JZS65565 KJO65565 KTK65565 LDG65565 LNC65565 LWY65565 MGU65565 MQQ65565 NAM65565 NKI65565 NUE65565 OEA65565 ONW65565 OXS65565 PHO65565 PRK65565 QBG65565 QLC65565 QUY65565 REU65565 ROQ65565 RYM65565 SII65565 SSE65565 TCA65565 TLW65565 TVS65565 UFO65565 UPK65565 UZG65565 VJC65565 VSY65565 WCU65565 WMQ65565 WWM65565 AE131101 KA131101 TW131101 ADS131101 ANO131101 AXK131101 BHG131101 BRC131101 CAY131101 CKU131101 CUQ131101 DEM131101 DOI131101 DYE131101 EIA131101 ERW131101 FBS131101 FLO131101 FVK131101 GFG131101 GPC131101 GYY131101 HIU131101 HSQ131101 ICM131101 IMI131101 IWE131101 JGA131101 JPW131101 JZS131101 KJO131101 KTK131101 LDG131101 LNC131101 LWY131101 MGU131101 MQQ131101 NAM131101 NKI131101 NUE131101 OEA131101 ONW131101 OXS131101 PHO131101 PRK131101 QBG131101 QLC131101 QUY131101 REU131101 ROQ131101 RYM131101 SII131101 SSE131101 TCA131101 TLW131101 TVS131101 UFO131101 UPK131101 UZG131101 VJC131101 VSY131101 WCU131101 WMQ131101 WWM131101 AE196637 KA196637 TW196637 ADS196637 ANO196637 AXK196637 BHG196637 BRC196637 CAY196637 CKU196637 CUQ196637 DEM196637 DOI196637 DYE196637 EIA196637 ERW196637 FBS196637 FLO196637 FVK196637 GFG196637 GPC196637 GYY196637 HIU196637 HSQ196637 ICM196637 IMI196637 IWE196637 JGA196637 JPW196637 JZS196637 KJO196637 KTK196637 LDG196637 LNC196637 LWY196637 MGU196637 MQQ196637 NAM196637 NKI196637 NUE196637 OEA196637 ONW196637 OXS196637 PHO196637 PRK196637 QBG196637 QLC196637 QUY196637 REU196637 ROQ196637 RYM196637 SII196637 SSE196637 TCA196637 TLW196637 TVS196637 UFO196637 UPK196637 UZG196637 VJC196637 VSY196637 WCU196637 WMQ196637 WWM196637 AE262173 KA262173 TW262173 ADS262173 ANO262173 AXK262173 BHG262173 BRC262173 CAY262173 CKU262173 CUQ262173 DEM262173 DOI262173 DYE262173 EIA262173 ERW262173 FBS262173 FLO262173 FVK262173 GFG262173 GPC262173 GYY262173 HIU262173 HSQ262173 ICM262173 IMI262173 IWE262173 JGA262173 JPW262173 JZS262173 KJO262173 KTK262173 LDG262173 LNC262173 LWY262173 MGU262173 MQQ262173 NAM262173 NKI262173 NUE262173 OEA262173 ONW262173 OXS262173 PHO262173 PRK262173 QBG262173 QLC262173 QUY262173 REU262173 ROQ262173 RYM262173 SII262173 SSE262173 TCA262173 TLW262173 TVS262173 UFO262173 UPK262173 UZG262173 VJC262173 VSY262173 WCU262173 WMQ262173 WWM262173 AE327709 KA327709 TW327709 ADS327709 ANO327709 AXK327709 BHG327709 BRC327709 CAY327709 CKU327709 CUQ327709 DEM327709 DOI327709 DYE327709 EIA327709 ERW327709 FBS327709 FLO327709 FVK327709 GFG327709 GPC327709 GYY327709 HIU327709 HSQ327709 ICM327709 IMI327709 IWE327709 JGA327709 JPW327709 JZS327709 KJO327709 KTK327709 LDG327709 LNC327709 LWY327709 MGU327709 MQQ327709 NAM327709 NKI327709 NUE327709 OEA327709 ONW327709 OXS327709 PHO327709 PRK327709 QBG327709 QLC327709 QUY327709 REU327709 ROQ327709 RYM327709 SII327709 SSE327709 TCA327709 TLW327709 TVS327709 UFO327709 UPK327709 UZG327709 VJC327709 VSY327709 WCU327709 WMQ327709 WWM327709 AE393245 KA393245 TW393245 ADS393245 ANO393245 AXK393245 BHG393245 BRC393245 CAY393245 CKU393245 CUQ393245 DEM393245 DOI393245 DYE393245 EIA393245 ERW393245 FBS393245 FLO393245 FVK393245 GFG393245 GPC393245 GYY393245 HIU393245 HSQ393245 ICM393245 IMI393245 IWE393245 JGA393245 JPW393245 JZS393245 KJO393245 KTK393245 LDG393245 LNC393245 LWY393245 MGU393245 MQQ393245 NAM393245 NKI393245 NUE393245 OEA393245 ONW393245 OXS393245 PHO393245 PRK393245 QBG393245 QLC393245 QUY393245 REU393245 ROQ393245 RYM393245 SII393245 SSE393245 TCA393245 TLW393245 TVS393245 UFO393245 UPK393245 UZG393245 VJC393245 VSY393245 WCU393245 WMQ393245 WWM393245 AE458781 KA458781 TW458781 ADS458781 ANO458781 AXK458781 BHG458781 BRC458781 CAY458781 CKU458781 CUQ458781 DEM458781 DOI458781 DYE458781 EIA458781 ERW458781 FBS458781 FLO458781 FVK458781 GFG458781 GPC458781 GYY458781 HIU458781 HSQ458781 ICM458781 IMI458781 IWE458781 JGA458781 JPW458781 JZS458781 KJO458781 KTK458781 LDG458781 LNC458781 LWY458781 MGU458781 MQQ458781 NAM458781 NKI458781 NUE458781 OEA458781 ONW458781 OXS458781 PHO458781 PRK458781 QBG458781 QLC458781 QUY458781 REU458781 ROQ458781 RYM458781 SII458781 SSE458781 TCA458781 TLW458781 TVS458781 UFO458781 UPK458781 UZG458781 VJC458781 VSY458781 WCU458781 WMQ458781 WWM458781 AE524317 KA524317 TW524317 ADS524317 ANO524317 AXK524317 BHG524317 BRC524317 CAY524317 CKU524317 CUQ524317 DEM524317 DOI524317 DYE524317 EIA524317 ERW524317 FBS524317 FLO524317 FVK524317 GFG524317 GPC524317 GYY524317 HIU524317 HSQ524317 ICM524317 IMI524317 IWE524317 JGA524317 JPW524317 JZS524317 KJO524317 KTK524317 LDG524317 LNC524317 LWY524317 MGU524317 MQQ524317 NAM524317 NKI524317 NUE524317 OEA524317 ONW524317 OXS524317 PHO524317 PRK524317 QBG524317 QLC524317 QUY524317 REU524317 ROQ524317 RYM524317 SII524317 SSE524317 TCA524317 TLW524317 TVS524317 UFO524317 UPK524317 UZG524317 VJC524317 VSY524317 WCU524317 WMQ524317 WWM524317 AE589853 KA589853 TW589853 ADS589853 ANO589853 AXK589853 BHG589853 BRC589853 CAY589853 CKU589853 CUQ589853 DEM589853 DOI589853 DYE589853 EIA589853 ERW589853 FBS589853 FLO589853 FVK589853 GFG589853 GPC589853 GYY589853 HIU589853 HSQ589853 ICM589853 IMI589853 IWE589853 JGA589853 JPW589853 JZS589853 KJO589853 KTK589853 LDG589853 LNC589853 LWY589853 MGU589853 MQQ589853 NAM589853 NKI589853 NUE589853 OEA589853 ONW589853 OXS589853 PHO589853 PRK589853 QBG589853 QLC589853 QUY589853 REU589853 ROQ589853 RYM589853 SII589853 SSE589853 TCA589853 TLW589853 TVS589853 UFO589853 UPK589853 UZG589853 VJC589853 VSY589853 WCU589853 WMQ589853 WWM589853 AE655389 KA655389 TW655389 ADS655389 ANO655389 AXK655389 BHG655389 BRC655389 CAY655389 CKU655389 CUQ655389 DEM655389 DOI655389 DYE655389 EIA655389 ERW655389 FBS655389 FLO655389 FVK655389 GFG655389 GPC655389 GYY655389 HIU655389 HSQ655389 ICM655389 IMI655389 IWE655389 JGA655389 JPW655389 JZS655389 KJO655389 KTK655389 LDG655389 LNC655389 LWY655389 MGU655389 MQQ655389 NAM655389 NKI655389 NUE655389 OEA655389 ONW655389 OXS655389 PHO655389 PRK655389 QBG655389 QLC655389 QUY655389 REU655389 ROQ655389 RYM655389 SII655389 SSE655389 TCA655389 TLW655389 TVS655389 UFO655389 UPK655389 UZG655389 VJC655389 VSY655389 WCU655389 WMQ655389 WWM655389 AE720925 KA720925 TW720925 ADS720925 ANO720925 AXK720925 BHG720925 BRC720925 CAY720925 CKU720925 CUQ720925 DEM720925 DOI720925 DYE720925 EIA720925 ERW720925 FBS720925 FLO720925 FVK720925 GFG720925 GPC720925 GYY720925 HIU720925 HSQ720925 ICM720925 IMI720925 IWE720925 JGA720925 JPW720925 JZS720925 KJO720925 KTK720925 LDG720925 LNC720925 LWY720925 MGU720925 MQQ720925 NAM720925 NKI720925 NUE720925 OEA720925 ONW720925 OXS720925 PHO720925 PRK720925 QBG720925 QLC720925 QUY720925 REU720925 ROQ720925 RYM720925 SII720925 SSE720925 TCA720925 TLW720925 TVS720925 UFO720925 UPK720925 UZG720925 VJC720925 VSY720925 WCU720925 WMQ720925 WWM720925 AE786461 KA786461 TW786461 ADS786461 ANO786461 AXK786461 BHG786461 BRC786461 CAY786461 CKU786461 CUQ786461 DEM786461 DOI786461 DYE786461 EIA786461 ERW786461 FBS786461 FLO786461 FVK786461 GFG786461 GPC786461 GYY786461 HIU786461 HSQ786461 ICM786461 IMI786461 IWE786461 JGA786461 JPW786461 JZS786461 KJO786461 KTK786461 LDG786461 LNC786461 LWY786461 MGU786461 MQQ786461 NAM786461 NKI786461 NUE786461 OEA786461 ONW786461 OXS786461 PHO786461 PRK786461 QBG786461 QLC786461 QUY786461 REU786461 ROQ786461 RYM786461 SII786461 SSE786461 TCA786461 TLW786461 TVS786461 UFO786461 UPK786461 UZG786461 VJC786461 VSY786461 WCU786461 WMQ786461 WWM786461 AE851997 KA851997 TW851997 ADS851997 ANO851997 AXK851997 BHG851997 BRC851997 CAY851997 CKU851997 CUQ851997 DEM851997 DOI851997 DYE851997 EIA851997 ERW851997 FBS851997 FLO851997 FVK851997 GFG851997 GPC851997 GYY851997 HIU851997 HSQ851997 ICM851997 IMI851997 IWE851997 JGA851997 JPW851997 JZS851997 KJO851997 KTK851997 LDG851997 LNC851997 LWY851997 MGU851997 MQQ851997 NAM851997 NKI851997 NUE851997 OEA851997 ONW851997 OXS851997 PHO851997 PRK851997 QBG851997 QLC851997 QUY851997 REU851997 ROQ851997 RYM851997 SII851997 SSE851997 TCA851997 TLW851997 TVS851997 UFO851997 UPK851997 UZG851997 VJC851997 VSY851997 WCU851997 WMQ851997 WWM851997 AE917533 KA917533 TW917533 ADS917533 ANO917533 AXK917533 BHG917533 BRC917533 CAY917533 CKU917533 CUQ917533 DEM917533 DOI917533 DYE917533 EIA917533 ERW917533 FBS917533 FLO917533 FVK917533 GFG917533 GPC917533 GYY917533 HIU917533 HSQ917533 ICM917533 IMI917533 IWE917533 JGA917533 JPW917533 JZS917533 KJO917533 KTK917533 LDG917533 LNC917533 LWY917533 MGU917533 MQQ917533 NAM917533 NKI917533 NUE917533 OEA917533 ONW917533 OXS917533 PHO917533 PRK917533 QBG917533 QLC917533 QUY917533 REU917533 ROQ917533 RYM917533 SII917533 SSE917533 TCA917533 TLW917533 TVS917533 UFO917533 UPK917533 UZG917533 VJC917533 VSY917533 WCU917533 WMQ917533 WWM917533 AE983069 KA983069 TW983069 ADS983069 ANO983069 AXK983069 BHG983069 BRC983069 CAY983069 CKU983069 CUQ983069 DEM983069 DOI983069 DYE983069 EIA983069 ERW983069 FBS983069 FLO983069 FVK983069 GFG983069 GPC983069 GYY983069 HIU983069 HSQ983069 ICM983069 IMI983069 IWE983069 JGA983069 JPW983069 JZS983069 KJO983069 KTK983069 LDG983069 LNC983069 LWY983069 MGU983069 MQQ983069 NAM983069 NKI983069 NUE983069 OEA983069 ONW983069 OXS983069 PHO983069 PRK983069 QBG983069 QLC983069 QUY983069 REU983069 ROQ983069 RYM983069 SII983069 SSE983069 TCA983069 TLW983069 TVS983069 UFO983069 UPK983069 UZG983069 VJC983069 VSY983069 WCU983069 WMQ983069 WWM983069 S34 JO34 TK34 ADG34 ANC34 AWY34 BGU34 BQQ34 CAM34 CKI34 CUE34 DEA34 DNW34 DXS34 EHO34 ERK34 FBG34 FLC34 FUY34 GEU34 GOQ34 GYM34 HII34 HSE34 ICA34 ILW34 IVS34 JFO34 JPK34 JZG34 KJC34 KSY34 LCU34 LMQ34 LWM34 MGI34 MQE34 NAA34 NJW34 NTS34 ODO34 ONK34 OXG34 PHC34 PQY34 QAU34 QKQ34 QUM34 REI34 ROE34 RYA34 SHW34 SRS34 TBO34 TLK34 TVG34 UFC34 UOY34 UYU34 VIQ34 VSM34 WCI34 WME34 WWA34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X34 JT34 TP34 ADL34 ANH34 AXD34 BGZ34 BQV34 CAR34 CKN34 CUJ34 DEF34 DOB34 DXX34 EHT34 ERP34 FBL34 FLH34 FVD34 GEZ34 GOV34 GYR34 HIN34 HSJ34 ICF34 IMB34 IVX34 JFT34 JPP34 JZL34 KJH34 KTD34 LCZ34 LMV34 LWR34 MGN34 MQJ34 NAF34 NKB34 NTX34 ODT34 ONP34 OXL34 PHH34 PRD34 QAZ34 QKV34 QUR34 REN34 ROJ34 RYF34 SIB34 SRX34 TBT34 TLP34 TVL34 UFH34 UPD34 UYZ34 VIV34 VSR34 WCN34 WMJ34 WWF34 X65568 JT65568 TP65568 ADL65568 ANH65568 AXD65568 BGZ65568 BQV65568 CAR65568 CKN65568 CUJ65568 DEF65568 DOB65568 DXX65568 EHT65568 ERP65568 FBL65568 FLH65568 FVD65568 GEZ65568 GOV65568 GYR65568 HIN65568 HSJ65568 ICF65568 IMB65568 IVX65568 JFT65568 JPP65568 JZL65568 KJH65568 KTD65568 LCZ65568 LMV65568 LWR65568 MGN65568 MQJ65568 NAF65568 NKB65568 NTX65568 ODT65568 ONP65568 OXL65568 PHH65568 PRD65568 QAZ65568 QKV65568 QUR65568 REN65568 ROJ65568 RYF65568 SIB65568 SRX65568 TBT65568 TLP65568 TVL65568 UFH65568 UPD65568 UYZ65568 VIV65568 VSR65568 WCN65568 WMJ65568 WWF65568 X131104 JT131104 TP131104 ADL131104 ANH131104 AXD131104 BGZ131104 BQV131104 CAR131104 CKN131104 CUJ131104 DEF131104 DOB131104 DXX131104 EHT131104 ERP131104 FBL131104 FLH131104 FVD131104 GEZ131104 GOV131104 GYR131104 HIN131104 HSJ131104 ICF131104 IMB131104 IVX131104 JFT131104 JPP131104 JZL131104 KJH131104 KTD131104 LCZ131104 LMV131104 LWR131104 MGN131104 MQJ131104 NAF131104 NKB131104 NTX131104 ODT131104 ONP131104 OXL131104 PHH131104 PRD131104 QAZ131104 QKV131104 QUR131104 REN131104 ROJ131104 RYF131104 SIB131104 SRX131104 TBT131104 TLP131104 TVL131104 UFH131104 UPD131104 UYZ131104 VIV131104 VSR131104 WCN131104 WMJ131104 WWF131104 X196640 JT196640 TP196640 ADL196640 ANH196640 AXD196640 BGZ196640 BQV196640 CAR196640 CKN196640 CUJ196640 DEF196640 DOB196640 DXX196640 EHT196640 ERP196640 FBL196640 FLH196640 FVD196640 GEZ196640 GOV196640 GYR196640 HIN196640 HSJ196640 ICF196640 IMB196640 IVX196640 JFT196640 JPP196640 JZL196640 KJH196640 KTD196640 LCZ196640 LMV196640 LWR196640 MGN196640 MQJ196640 NAF196640 NKB196640 NTX196640 ODT196640 ONP196640 OXL196640 PHH196640 PRD196640 QAZ196640 QKV196640 QUR196640 REN196640 ROJ196640 RYF196640 SIB196640 SRX196640 TBT196640 TLP196640 TVL196640 UFH196640 UPD196640 UYZ196640 VIV196640 VSR196640 WCN196640 WMJ196640 WWF196640 X262176 JT262176 TP262176 ADL262176 ANH262176 AXD262176 BGZ262176 BQV262176 CAR262176 CKN262176 CUJ262176 DEF262176 DOB262176 DXX262176 EHT262176 ERP262176 FBL262176 FLH262176 FVD262176 GEZ262176 GOV262176 GYR262176 HIN262176 HSJ262176 ICF262176 IMB262176 IVX262176 JFT262176 JPP262176 JZL262176 KJH262176 KTD262176 LCZ262176 LMV262176 LWR262176 MGN262176 MQJ262176 NAF262176 NKB262176 NTX262176 ODT262176 ONP262176 OXL262176 PHH262176 PRD262176 QAZ262176 QKV262176 QUR262176 REN262176 ROJ262176 RYF262176 SIB262176 SRX262176 TBT262176 TLP262176 TVL262176 UFH262176 UPD262176 UYZ262176 VIV262176 VSR262176 WCN262176 WMJ262176 WWF262176 X327712 JT327712 TP327712 ADL327712 ANH327712 AXD327712 BGZ327712 BQV327712 CAR327712 CKN327712 CUJ327712 DEF327712 DOB327712 DXX327712 EHT327712 ERP327712 FBL327712 FLH327712 FVD327712 GEZ327712 GOV327712 GYR327712 HIN327712 HSJ327712 ICF327712 IMB327712 IVX327712 JFT327712 JPP327712 JZL327712 KJH327712 KTD327712 LCZ327712 LMV327712 LWR327712 MGN327712 MQJ327712 NAF327712 NKB327712 NTX327712 ODT327712 ONP327712 OXL327712 PHH327712 PRD327712 QAZ327712 QKV327712 QUR327712 REN327712 ROJ327712 RYF327712 SIB327712 SRX327712 TBT327712 TLP327712 TVL327712 UFH327712 UPD327712 UYZ327712 VIV327712 VSR327712 WCN327712 WMJ327712 WWF327712 X393248 JT393248 TP393248 ADL393248 ANH393248 AXD393248 BGZ393248 BQV393248 CAR393248 CKN393248 CUJ393248 DEF393248 DOB393248 DXX393248 EHT393248 ERP393248 FBL393248 FLH393248 FVD393248 GEZ393248 GOV393248 GYR393248 HIN393248 HSJ393248 ICF393248 IMB393248 IVX393248 JFT393248 JPP393248 JZL393248 KJH393248 KTD393248 LCZ393248 LMV393248 LWR393248 MGN393248 MQJ393248 NAF393248 NKB393248 NTX393248 ODT393248 ONP393248 OXL393248 PHH393248 PRD393248 QAZ393248 QKV393248 QUR393248 REN393248 ROJ393248 RYF393248 SIB393248 SRX393248 TBT393248 TLP393248 TVL393248 UFH393248 UPD393248 UYZ393248 VIV393248 VSR393248 WCN393248 WMJ393248 WWF393248 X458784 JT458784 TP458784 ADL458784 ANH458784 AXD458784 BGZ458784 BQV458784 CAR458784 CKN458784 CUJ458784 DEF458784 DOB458784 DXX458784 EHT458784 ERP458784 FBL458784 FLH458784 FVD458784 GEZ458784 GOV458784 GYR458784 HIN458784 HSJ458784 ICF458784 IMB458784 IVX458784 JFT458784 JPP458784 JZL458784 KJH458784 KTD458784 LCZ458784 LMV458784 LWR458784 MGN458784 MQJ458784 NAF458784 NKB458784 NTX458784 ODT458784 ONP458784 OXL458784 PHH458784 PRD458784 QAZ458784 QKV458784 QUR458784 REN458784 ROJ458784 RYF458784 SIB458784 SRX458784 TBT458784 TLP458784 TVL458784 UFH458784 UPD458784 UYZ458784 VIV458784 VSR458784 WCN458784 WMJ458784 WWF458784 X524320 JT524320 TP524320 ADL524320 ANH524320 AXD524320 BGZ524320 BQV524320 CAR524320 CKN524320 CUJ524320 DEF524320 DOB524320 DXX524320 EHT524320 ERP524320 FBL524320 FLH524320 FVD524320 GEZ524320 GOV524320 GYR524320 HIN524320 HSJ524320 ICF524320 IMB524320 IVX524320 JFT524320 JPP524320 JZL524320 KJH524320 KTD524320 LCZ524320 LMV524320 LWR524320 MGN524320 MQJ524320 NAF524320 NKB524320 NTX524320 ODT524320 ONP524320 OXL524320 PHH524320 PRD524320 QAZ524320 QKV524320 QUR524320 REN524320 ROJ524320 RYF524320 SIB524320 SRX524320 TBT524320 TLP524320 TVL524320 UFH524320 UPD524320 UYZ524320 VIV524320 VSR524320 WCN524320 WMJ524320 WWF524320 X589856 JT589856 TP589856 ADL589856 ANH589856 AXD589856 BGZ589856 BQV589856 CAR589856 CKN589856 CUJ589856 DEF589856 DOB589856 DXX589856 EHT589856 ERP589856 FBL589856 FLH589856 FVD589856 GEZ589856 GOV589856 GYR589856 HIN589856 HSJ589856 ICF589856 IMB589856 IVX589856 JFT589856 JPP589856 JZL589856 KJH589856 KTD589856 LCZ589856 LMV589856 LWR589856 MGN589856 MQJ589856 NAF589856 NKB589856 NTX589856 ODT589856 ONP589856 OXL589856 PHH589856 PRD589856 QAZ589856 QKV589856 QUR589856 REN589856 ROJ589856 RYF589856 SIB589856 SRX589856 TBT589856 TLP589856 TVL589856 UFH589856 UPD589856 UYZ589856 VIV589856 VSR589856 WCN589856 WMJ589856 WWF589856 X655392 JT655392 TP655392 ADL655392 ANH655392 AXD655392 BGZ655392 BQV655392 CAR655392 CKN655392 CUJ655392 DEF655392 DOB655392 DXX655392 EHT655392 ERP655392 FBL655392 FLH655392 FVD655392 GEZ655392 GOV655392 GYR655392 HIN655392 HSJ655392 ICF655392 IMB655392 IVX655392 JFT655392 JPP655392 JZL655392 KJH655392 KTD655392 LCZ655392 LMV655392 LWR655392 MGN655392 MQJ655392 NAF655392 NKB655392 NTX655392 ODT655392 ONP655392 OXL655392 PHH655392 PRD655392 QAZ655392 QKV655392 QUR655392 REN655392 ROJ655392 RYF655392 SIB655392 SRX655392 TBT655392 TLP655392 TVL655392 UFH655392 UPD655392 UYZ655392 VIV655392 VSR655392 WCN655392 WMJ655392 WWF655392 X720928 JT720928 TP720928 ADL720928 ANH720928 AXD720928 BGZ720928 BQV720928 CAR720928 CKN720928 CUJ720928 DEF720928 DOB720928 DXX720928 EHT720928 ERP720928 FBL720928 FLH720928 FVD720928 GEZ720928 GOV720928 GYR720928 HIN720928 HSJ720928 ICF720928 IMB720928 IVX720928 JFT720928 JPP720928 JZL720928 KJH720928 KTD720928 LCZ720928 LMV720928 LWR720928 MGN720928 MQJ720928 NAF720928 NKB720928 NTX720928 ODT720928 ONP720928 OXL720928 PHH720928 PRD720928 QAZ720928 QKV720928 QUR720928 REN720928 ROJ720928 RYF720928 SIB720928 SRX720928 TBT720928 TLP720928 TVL720928 UFH720928 UPD720928 UYZ720928 VIV720928 VSR720928 WCN720928 WMJ720928 WWF720928 X786464 JT786464 TP786464 ADL786464 ANH786464 AXD786464 BGZ786464 BQV786464 CAR786464 CKN786464 CUJ786464 DEF786464 DOB786464 DXX786464 EHT786464 ERP786464 FBL786464 FLH786464 FVD786464 GEZ786464 GOV786464 GYR786464 HIN786464 HSJ786464 ICF786464 IMB786464 IVX786464 JFT786464 JPP786464 JZL786464 KJH786464 KTD786464 LCZ786464 LMV786464 LWR786464 MGN786464 MQJ786464 NAF786464 NKB786464 NTX786464 ODT786464 ONP786464 OXL786464 PHH786464 PRD786464 QAZ786464 QKV786464 QUR786464 REN786464 ROJ786464 RYF786464 SIB786464 SRX786464 TBT786464 TLP786464 TVL786464 UFH786464 UPD786464 UYZ786464 VIV786464 VSR786464 WCN786464 WMJ786464 WWF786464 X852000 JT852000 TP852000 ADL852000 ANH852000 AXD852000 BGZ852000 BQV852000 CAR852000 CKN852000 CUJ852000 DEF852000 DOB852000 DXX852000 EHT852000 ERP852000 FBL852000 FLH852000 FVD852000 GEZ852000 GOV852000 GYR852000 HIN852000 HSJ852000 ICF852000 IMB852000 IVX852000 JFT852000 JPP852000 JZL852000 KJH852000 KTD852000 LCZ852000 LMV852000 LWR852000 MGN852000 MQJ852000 NAF852000 NKB852000 NTX852000 ODT852000 ONP852000 OXL852000 PHH852000 PRD852000 QAZ852000 QKV852000 QUR852000 REN852000 ROJ852000 RYF852000 SIB852000 SRX852000 TBT852000 TLP852000 TVL852000 UFH852000 UPD852000 UYZ852000 VIV852000 VSR852000 WCN852000 WMJ852000 WWF852000 X917536 JT917536 TP917536 ADL917536 ANH917536 AXD917536 BGZ917536 BQV917536 CAR917536 CKN917536 CUJ917536 DEF917536 DOB917536 DXX917536 EHT917536 ERP917536 FBL917536 FLH917536 FVD917536 GEZ917536 GOV917536 GYR917536 HIN917536 HSJ917536 ICF917536 IMB917536 IVX917536 JFT917536 JPP917536 JZL917536 KJH917536 KTD917536 LCZ917536 LMV917536 LWR917536 MGN917536 MQJ917536 NAF917536 NKB917536 NTX917536 ODT917536 ONP917536 OXL917536 PHH917536 PRD917536 QAZ917536 QKV917536 QUR917536 REN917536 ROJ917536 RYF917536 SIB917536 SRX917536 TBT917536 TLP917536 TVL917536 UFH917536 UPD917536 UYZ917536 VIV917536 VSR917536 WCN917536 WMJ917536 WWF917536 X983072 JT983072 TP983072 ADL983072 ANH983072 AXD983072 BGZ983072 BQV983072 CAR983072 CKN983072 CUJ983072 DEF983072 DOB983072 DXX983072 EHT983072 ERP983072 FBL983072 FLH983072 FVD983072 GEZ983072 GOV983072 GYR983072 HIN983072 HSJ983072 ICF983072 IMB983072 IVX983072 JFT983072 JPP983072 JZL983072 KJH983072 KTD983072 LCZ983072 LMV983072 LWR983072 MGN983072 MQJ983072 NAF983072 NKB983072 NTX983072 ODT983072 ONP983072 OXL983072 PHH983072 PRD983072 QAZ983072 QKV983072 QUR983072 REN983072 ROJ983072 RYF983072 SIB983072 SRX983072 TBT983072 TLP983072 TVL983072 UFH983072 UPD983072 UYZ983072 VIV983072 VSR983072 WCN983072 WMJ983072 WWF983072 AC34 JY34 TU34 ADQ34 ANM34 AXI34 BHE34 BRA34 CAW34 CKS34 CUO34 DEK34 DOG34 DYC34 EHY34 ERU34 FBQ34 FLM34 FVI34 GFE34 GPA34 GYW34 HIS34 HSO34 ICK34 IMG34 IWC34 JFY34 JPU34 JZQ34 KJM34 KTI34 LDE34 LNA34 LWW34 MGS34 MQO34 NAK34 NKG34 NUC34 ODY34 ONU34 OXQ34 PHM34 PRI34 QBE34 QLA34 QUW34 RES34 ROO34 RYK34 SIG34 SSC34 TBY34 TLU34 TVQ34 UFM34 UPI34 UZE34 VJA34 VSW34 WCS34 WMO34 WWK34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AA33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AA65567 JW65567 TS65567 ADO65567 ANK65567 AXG65567 BHC65567 BQY65567 CAU65567 CKQ65567 CUM65567 DEI65567 DOE65567 DYA65567 EHW65567 ERS65567 FBO65567 FLK65567 FVG65567 GFC65567 GOY65567 GYU65567 HIQ65567 HSM65567 ICI65567 IME65567 IWA65567 JFW65567 JPS65567 JZO65567 KJK65567 KTG65567 LDC65567 LMY65567 LWU65567 MGQ65567 MQM65567 NAI65567 NKE65567 NUA65567 ODW65567 ONS65567 OXO65567 PHK65567 PRG65567 QBC65567 QKY65567 QUU65567 REQ65567 ROM65567 RYI65567 SIE65567 SSA65567 TBW65567 TLS65567 TVO65567 UFK65567 UPG65567 UZC65567 VIY65567 VSU65567 WCQ65567 WMM65567 WWI65567 AA131103 JW131103 TS131103 ADO131103 ANK131103 AXG131103 BHC131103 BQY131103 CAU131103 CKQ131103 CUM131103 DEI131103 DOE131103 DYA131103 EHW131103 ERS131103 FBO131103 FLK131103 FVG131103 GFC131103 GOY131103 GYU131103 HIQ131103 HSM131103 ICI131103 IME131103 IWA131103 JFW131103 JPS131103 JZO131103 KJK131103 KTG131103 LDC131103 LMY131103 LWU131103 MGQ131103 MQM131103 NAI131103 NKE131103 NUA131103 ODW131103 ONS131103 OXO131103 PHK131103 PRG131103 QBC131103 QKY131103 QUU131103 REQ131103 ROM131103 RYI131103 SIE131103 SSA131103 TBW131103 TLS131103 TVO131103 UFK131103 UPG131103 UZC131103 VIY131103 VSU131103 WCQ131103 WMM131103 WWI131103 AA196639 JW196639 TS196639 ADO196639 ANK196639 AXG196639 BHC196639 BQY196639 CAU196639 CKQ196639 CUM196639 DEI196639 DOE196639 DYA196639 EHW196639 ERS196639 FBO196639 FLK196639 FVG196639 GFC196639 GOY196639 GYU196639 HIQ196639 HSM196639 ICI196639 IME196639 IWA196639 JFW196639 JPS196639 JZO196639 KJK196639 KTG196639 LDC196639 LMY196639 LWU196639 MGQ196639 MQM196639 NAI196639 NKE196639 NUA196639 ODW196639 ONS196639 OXO196639 PHK196639 PRG196639 QBC196639 QKY196639 QUU196639 REQ196639 ROM196639 RYI196639 SIE196639 SSA196639 TBW196639 TLS196639 TVO196639 UFK196639 UPG196639 UZC196639 VIY196639 VSU196639 WCQ196639 WMM196639 WWI196639 AA262175 JW262175 TS262175 ADO262175 ANK262175 AXG262175 BHC262175 BQY262175 CAU262175 CKQ262175 CUM262175 DEI262175 DOE262175 DYA262175 EHW262175 ERS262175 FBO262175 FLK262175 FVG262175 GFC262175 GOY262175 GYU262175 HIQ262175 HSM262175 ICI262175 IME262175 IWA262175 JFW262175 JPS262175 JZO262175 KJK262175 KTG262175 LDC262175 LMY262175 LWU262175 MGQ262175 MQM262175 NAI262175 NKE262175 NUA262175 ODW262175 ONS262175 OXO262175 PHK262175 PRG262175 QBC262175 QKY262175 QUU262175 REQ262175 ROM262175 RYI262175 SIE262175 SSA262175 TBW262175 TLS262175 TVO262175 UFK262175 UPG262175 UZC262175 VIY262175 VSU262175 WCQ262175 WMM262175 WWI262175 AA327711 JW327711 TS327711 ADO327711 ANK327711 AXG327711 BHC327711 BQY327711 CAU327711 CKQ327711 CUM327711 DEI327711 DOE327711 DYA327711 EHW327711 ERS327711 FBO327711 FLK327711 FVG327711 GFC327711 GOY327711 GYU327711 HIQ327711 HSM327711 ICI327711 IME327711 IWA327711 JFW327711 JPS327711 JZO327711 KJK327711 KTG327711 LDC327711 LMY327711 LWU327711 MGQ327711 MQM327711 NAI327711 NKE327711 NUA327711 ODW327711 ONS327711 OXO327711 PHK327711 PRG327711 QBC327711 QKY327711 QUU327711 REQ327711 ROM327711 RYI327711 SIE327711 SSA327711 TBW327711 TLS327711 TVO327711 UFK327711 UPG327711 UZC327711 VIY327711 VSU327711 WCQ327711 WMM327711 WWI327711 AA393247 JW393247 TS393247 ADO393247 ANK393247 AXG393247 BHC393247 BQY393247 CAU393247 CKQ393247 CUM393247 DEI393247 DOE393247 DYA393247 EHW393247 ERS393247 FBO393247 FLK393247 FVG393247 GFC393247 GOY393247 GYU393247 HIQ393247 HSM393247 ICI393247 IME393247 IWA393247 JFW393247 JPS393247 JZO393247 KJK393247 KTG393247 LDC393247 LMY393247 LWU393247 MGQ393247 MQM393247 NAI393247 NKE393247 NUA393247 ODW393247 ONS393247 OXO393247 PHK393247 PRG393247 QBC393247 QKY393247 QUU393247 REQ393247 ROM393247 RYI393247 SIE393247 SSA393247 TBW393247 TLS393247 TVO393247 UFK393247 UPG393247 UZC393247 VIY393247 VSU393247 WCQ393247 WMM393247 WWI393247 AA458783 JW458783 TS458783 ADO458783 ANK458783 AXG458783 BHC458783 BQY458783 CAU458783 CKQ458783 CUM458783 DEI458783 DOE458783 DYA458783 EHW458783 ERS458783 FBO458783 FLK458783 FVG458783 GFC458783 GOY458783 GYU458783 HIQ458783 HSM458783 ICI458783 IME458783 IWA458783 JFW458783 JPS458783 JZO458783 KJK458783 KTG458783 LDC458783 LMY458783 LWU458783 MGQ458783 MQM458783 NAI458783 NKE458783 NUA458783 ODW458783 ONS458783 OXO458783 PHK458783 PRG458783 QBC458783 QKY458783 QUU458783 REQ458783 ROM458783 RYI458783 SIE458783 SSA458783 TBW458783 TLS458783 TVO458783 UFK458783 UPG458783 UZC458783 VIY458783 VSU458783 WCQ458783 WMM458783 WWI458783 AA524319 JW524319 TS524319 ADO524319 ANK524319 AXG524319 BHC524319 BQY524319 CAU524319 CKQ524319 CUM524319 DEI524319 DOE524319 DYA524319 EHW524319 ERS524319 FBO524319 FLK524319 FVG524319 GFC524319 GOY524319 GYU524319 HIQ524319 HSM524319 ICI524319 IME524319 IWA524319 JFW524319 JPS524319 JZO524319 KJK524319 KTG524319 LDC524319 LMY524319 LWU524319 MGQ524319 MQM524319 NAI524319 NKE524319 NUA524319 ODW524319 ONS524319 OXO524319 PHK524319 PRG524319 QBC524319 QKY524319 QUU524319 REQ524319 ROM524319 RYI524319 SIE524319 SSA524319 TBW524319 TLS524319 TVO524319 UFK524319 UPG524319 UZC524319 VIY524319 VSU524319 WCQ524319 WMM524319 WWI524319 AA589855 JW589855 TS589855 ADO589855 ANK589855 AXG589855 BHC589855 BQY589855 CAU589855 CKQ589855 CUM589855 DEI589855 DOE589855 DYA589855 EHW589855 ERS589855 FBO589855 FLK589855 FVG589855 GFC589855 GOY589855 GYU589855 HIQ589855 HSM589855 ICI589855 IME589855 IWA589855 JFW589855 JPS589855 JZO589855 KJK589855 KTG589855 LDC589855 LMY589855 LWU589855 MGQ589855 MQM589855 NAI589855 NKE589855 NUA589855 ODW589855 ONS589855 OXO589855 PHK589855 PRG589855 QBC589855 QKY589855 QUU589855 REQ589855 ROM589855 RYI589855 SIE589855 SSA589855 TBW589855 TLS589855 TVO589855 UFK589855 UPG589855 UZC589855 VIY589855 VSU589855 WCQ589855 WMM589855 WWI589855 AA655391 JW655391 TS655391 ADO655391 ANK655391 AXG655391 BHC655391 BQY655391 CAU655391 CKQ655391 CUM655391 DEI655391 DOE655391 DYA655391 EHW655391 ERS655391 FBO655391 FLK655391 FVG655391 GFC655391 GOY655391 GYU655391 HIQ655391 HSM655391 ICI655391 IME655391 IWA655391 JFW655391 JPS655391 JZO655391 KJK655391 KTG655391 LDC655391 LMY655391 LWU655391 MGQ655391 MQM655391 NAI655391 NKE655391 NUA655391 ODW655391 ONS655391 OXO655391 PHK655391 PRG655391 QBC655391 QKY655391 QUU655391 REQ655391 ROM655391 RYI655391 SIE655391 SSA655391 TBW655391 TLS655391 TVO655391 UFK655391 UPG655391 UZC655391 VIY655391 VSU655391 WCQ655391 WMM655391 WWI655391 AA720927 JW720927 TS720927 ADO720927 ANK720927 AXG720927 BHC720927 BQY720927 CAU720927 CKQ720927 CUM720927 DEI720927 DOE720927 DYA720927 EHW720927 ERS720927 FBO720927 FLK720927 FVG720927 GFC720927 GOY720927 GYU720927 HIQ720927 HSM720927 ICI720927 IME720927 IWA720927 JFW720927 JPS720927 JZO720927 KJK720927 KTG720927 LDC720927 LMY720927 LWU720927 MGQ720927 MQM720927 NAI720927 NKE720927 NUA720927 ODW720927 ONS720927 OXO720927 PHK720927 PRG720927 QBC720927 QKY720927 QUU720927 REQ720927 ROM720927 RYI720927 SIE720927 SSA720927 TBW720927 TLS720927 TVO720927 UFK720927 UPG720927 UZC720927 VIY720927 VSU720927 WCQ720927 WMM720927 WWI720927 AA786463 JW786463 TS786463 ADO786463 ANK786463 AXG786463 BHC786463 BQY786463 CAU786463 CKQ786463 CUM786463 DEI786463 DOE786463 DYA786463 EHW786463 ERS786463 FBO786463 FLK786463 FVG786463 GFC786463 GOY786463 GYU786463 HIQ786463 HSM786463 ICI786463 IME786463 IWA786463 JFW786463 JPS786463 JZO786463 KJK786463 KTG786463 LDC786463 LMY786463 LWU786463 MGQ786463 MQM786463 NAI786463 NKE786463 NUA786463 ODW786463 ONS786463 OXO786463 PHK786463 PRG786463 QBC786463 QKY786463 QUU786463 REQ786463 ROM786463 RYI786463 SIE786463 SSA786463 TBW786463 TLS786463 TVO786463 UFK786463 UPG786463 UZC786463 VIY786463 VSU786463 WCQ786463 WMM786463 WWI786463 AA851999 JW851999 TS851999 ADO851999 ANK851999 AXG851999 BHC851999 BQY851999 CAU851999 CKQ851999 CUM851999 DEI851999 DOE851999 DYA851999 EHW851999 ERS851999 FBO851999 FLK851999 FVG851999 GFC851999 GOY851999 GYU851999 HIQ851999 HSM851999 ICI851999 IME851999 IWA851999 JFW851999 JPS851999 JZO851999 KJK851999 KTG851999 LDC851999 LMY851999 LWU851999 MGQ851999 MQM851999 NAI851999 NKE851999 NUA851999 ODW851999 ONS851999 OXO851999 PHK851999 PRG851999 QBC851999 QKY851999 QUU851999 REQ851999 ROM851999 RYI851999 SIE851999 SSA851999 TBW851999 TLS851999 TVO851999 UFK851999 UPG851999 UZC851999 VIY851999 VSU851999 WCQ851999 WMM851999 WWI851999 AA917535 JW917535 TS917535 ADO917535 ANK917535 AXG917535 BHC917535 BQY917535 CAU917535 CKQ917535 CUM917535 DEI917535 DOE917535 DYA917535 EHW917535 ERS917535 FBO917535 FLK917535 FVG917535 GFC917535 GOY917535 GYU917535 HIQ917535 HSM917535 ICI917535 IME917535 IWA917535 JFW917535 JPS917535 JZO917535 KJK917535 KTG917535 LDC917535 LMY917535 LWU917535 MGQ917535 MQM917535 NAI917535 NKE917535 NUA917535 ODW917535 ONS917535 OXO917535 PHK917535 PRG917535 QBC917535 QKY917535 QUU917535 REQ917535 ROM917535 RYI917535 SIE917535 SSA917535 TBW917535 TLS917535 TVO917535 UFK917535 UPG917535 UZC917535 VIY917535 VSU917535 WCQ917535 WMM917535 WWI917535 AA983071 JW983071 TS983071 ADO983071 ANK983071 AXG983071 BHC983071 BQY983071 CAU983071 CKQ983071 CUM983071 DEI983071 DOE983071 DYA983071 EHW983071 ERS983071 FBO983071 FLK983071 FVG983071 GFC983071 GOY983071 GYU983071 HIQ983071 HSM983071 ICI983071 IME983071 IWA983071 JFW983071 JPS983071 JZO983071 KJK983071 KTG983071 LDC983071 LMY983071 LWU983071 MGQ983071 MQM983071 NAI983071 NKE983071 NUA983071 ODW983071 ONS983071 OXO983071 PHK983071 PRG983071 QBC983071 QKY983071 QUU983071 REQ983071 ROM983071 RYI983071 SIE983071 SSA983071 TBW983071 TLS983071 TVO983071 UFK983071 UPG983071 UZC983071 VIY983071 VSU983071 WCQ983071 WMM983071 WWI983071 AD33 JZ33 TV33 ADR33 ANN33 AXJ33 BHF33 BRB33 CAX33 CKT33 CUP33 DEL33 DOH33 DYD33 EHZ33 ERV33 FBR33 FLN33 FVJ33 GFF33 GPB33 GYX33 HIT33 HSP33 ICL33 IMH33 IWD33 JFZ33 JPV33 JZR33 KJN33 KTJ33 LDF33 LNB33 LWX33 MGT33 MQP33 NAL33 NKH33 NUD33 ODZ33 ONV33 OXR33 PHN33 PRJ33 QBF33 QLB33 QUX33 RET33 ROP33 RYL33 SIH33 SSD33 TBZ33 TLV33 TVR33 UFN33 UPJ33 UZF33 VJB33 VSX33 WCT33 WMP33 WWL33 AD65567 JZ65567 TV65567 ADR65567 ANN65567 AXJ65567 BHF65567 BRB65567 CAX65567 CKT65567 CUP65567 DEL65567 DOH65567 DYD65567 EHZ65567 ERV65567 FBR65567 FLN65567 FVJ65567 GFF65567 GPB65567 GYX65567 HIT65567 HSP65567 ICL65567 IMH65567 IWD65567 JFZ65567 JPV65567 JZR65567 KJN65567 KTJ65567 LDF65567 LNB65567 LWX65567 MGT65567 MQP65567 NAL65567 NKH65567 NUD65567 ODZ65567 ONV65567 OXR65567 PHN65567 PRJ65567 QBF65567 QLB65567 QUX65567 RET65567 ROP65567 RYL65567 SIH65567 SSD65567 TBZ65567 TLV65567 TVR65567 UFN65567 UPJ65567 UZF65567 VJB65567 VSX65567 WCT65567 WMP65567 WWL65567 AD131103 JZ131103 TV131103 ADR131103 ANN131103 AXJ131103 BHF131103 BRB131103 CAX131103 CKT131103 CUP131103 DEL131103 DOH131103 DYD131103 EHZ131103 ERV131103 FBR131103 FLN131103 FVJ131103 GFF131103 GPB131103 GYX131103 HIT131103 HSP131103 ICL131103 IMH131103 IWD131103 JFZ131103 JPV131103 JZR131103 KJN131103 KTJ131103 LDF131103 LNB131103 LWX131103 MGT131103 MQP131103 NAL131103 NKH131103 NUD131103 ODZ131103 ONV131103 OXR131103 PHN131103 PRJ131103 QBF131103 QLB131103 QUX131103 RET131103 ROP131103 RYL131103 SIH131103 SSD131103 TBZ131103 TLV131103 TVR131103 UFN131103 UPJ131103 UZF131103 VJB131103 VSX131103 WCT131103 WMP131103 WWL131103 AD196639 JZ196639 TV196639 ADR196639 ANN196639 AXJ196639 BHF196639 BRB196639 CAX196639 CKT196639 CUP196639 DEL196639 DOH196639 DYD196639 EHZ196639 ERV196639 FBR196639 FLN196639 FVJ196639 GFF196639 GPB196639 GYX196639 HIT196639 HSP196639 ICL196639 IMH196639 IWD196639 JFZ196639 JPV196639 JZR196639 KJN196639 KTJ196639 LDF196639 LNB196639 LWX196639 MGT196639 MQP196639 NAL196639 NKH196639 NUD196639 ODZ196639 ONV196639 OXR196639 PHN196639 PRJ196639 QBF196639 QLB196639 QUX196639 RET196639 ROP196639 RYL196639 SIH196639 SSD196639 TBZ196639 TLV196639 TVR196639 UFN196639 UPJ196639 UZF196639 VJB196639 VSX196639 WCT196639 WMP196639 WWL196639 AD262175 JZ262175 TV262175 ADR262175 ANN262175 AXJ262175 BHF262175 BRB262175 CAX262175 CKT262175 CUP262175 DEL262175 DOH262175 DYD262175 EHZ262175 ERV262175 FBR262175 FLN262175 FVJ262175 GFF262175 GPB262175 GYX262175 HIT262175 HSP262175 ICL262175 IMH262175 IWD262175 JFZ262175 JPV262175 JZR262175 KJN262175 KTJ262175 LDF262175 LNB262175 LWX262175 MGT262175 MQP262175 NAL262175 NKH262175 NUD262175 ODZ262175 ONV262175 OXR262175 PHN262175 PRJ262175 QBF262175 QLB262175 QUX262175 RET262175 ROP262175 RYL262175 SIH262175 SSD262175 TBZ262175 TLV262175 TVR262175 UFN262175 UPJ262175 UZF262175 VJB262175 VSX262175 WCT262175 WMP262175 WWL262175 AD327711 JZ327711 TV327711 ADR327711 ANN327711 AXJ327711 BHF327711 BRB327711 CAX327711 CKT327711 CUP327711 DEL327711 DOH327711 DYD327711 EHZ327711 ERV327711 FBR327711 FLN327711 FVJ327711 GFF327711 GPB327711 GYX327711 HIT327711 HSP327711 ICL327711 IMH327711 IWD327711 JFZ327711 JPV327711 JZR327711 KJN327711 KTJ327711 LDF327711 LNB327711 LWX327711 MGT327711 MQP327711 NAL327711 NKH327711 NUD327711 ODZ327711 ONV327711 OXR327711 PHN327711 PRJ327711 QBF327711 QLB327711 QUX327711 RET327711 ROP327711 RYL327711 SIH327711 SSD327711 TBZ327711 TLV327711 TVR327711 UFN327711 UPJ327711 UZF327711 VJB327711 VSX327711 WCT327711 WMP327711 WWL327711 AD393247 JZ393247 TV393247 ADR393247 ANN393247 AXJ393247 BHF393247 BRB393247 CAX393247 CKT393247 CUP393247 DEL393247 DOH393247 DYD393247 EHZ393247 ERV393247 FBR393247 FLN393247 FVJ393247 GFF393247 GPB393247 GYX393247 HIT393247 HSP393247 ICL393247 IMH393247 IWD393247 JFZ393247 JPV393247 JZR393247 KJN393247 KTJ393247 LDF393247 LNB393247 LWX393247 MGT393247 MQP393247 NAL393247 NKH393247 NUD393247 ODZ393247 ONV393247 OXR393247 PHN393247 PRJ393247 QBF393247 QLB393247 QUX393247 RET393247 ROP393247 RYL393247 SIH393247 SSD393247 TBZ393247 TLV393247 TVR393247 UFN393247 UPJ393247 UZF393247 VJB393247 VSX393247 WCT393247 WMP393247 WWL393247 AD458783 JZ458783 TV458783 ADR458783 ANN458783 AXJ458783 BHF458783 BRB458783 CAX458783 CKT458783 CUP458783 DEL458783 DOH458783 DYD458783 EHZ458783 ERV458783 FBR458783 FLN458783 FVJ458783 GFF458783 GPB458783 GYX458783 HIT458783 HSP458783 ICL458783 IMH458783 IWD458783 JFZ458783 JPV458783 JZR458783 KJN458783 KTJ458783 LDF458783 LNB458783 LWX458783 MGT458783 MQP458783 NAL458783 NKH458783 NUD458783 ODZ458783 ONV458783 OXR458783 PHN458783 PRJ458783 QBF458783 QLB458783 QUX458783 RET458783 ROP458783 RYL458783 SIH458783 SSD458783 TBZ458783 TLV458783 TVR458783 UFN458783 UPJ458783 UZF458783 VJB458783 VSX458783 WCT458783 WMP458783 WWL458783 AD524319 JZ524319 TV524319 ADR524319 ANN524319 AXJ524319 BHF524319 BRB524319 CAX524319 CKT524319 CUP524319 DEL524319 DOH524319 DYD524319 EHZ524319 ERV524319 FBR524319 FLN524319 FVJ524319 GFF524319 GPB524319 GYX524319 HIT524319 HSP524319 ICL524319 IMH524319 IWD524319 JFZ524319 JPV524319 JZR524319 KJN524319 KTJ524319 LDF524319 LNB524319 LWX524319 MGT524319 MQP524319 NAL524319 NKH524319 NUD524319 ODZ524319 ONV524319 OXR524319 PHN524319 PRJ524319 QBF524319 QLB524319 QUX524319 RET524319 ROP524319 RYL524319 SIH524319 SSD524319 TBZ524319 TLV524319 TVR524319 UFN524319 UPJ524319 UZF524319 VJB524319 VSX524319 WCT524319 WMP524319 WWL524319 AD589855 JZ589855 TV589855 ADR589855 ANN589855 AXJ589855 BHF589855 BRB589855 CAX589855 CKT589855 CUP589855 DEL589855 DOH589855 DYD589855 EHZ589855 ERV589855 FBR589855 FLN589855 FVJ589855 GFF589855 GPB589855 GYX589855 HIT589855 HSP589855 ICL589855 IMH589855 IWD589855 JFZ589855 JPV589855 JZR589855 KJN589855 KTJ589855 LDF589855 LNB589855 LWX589855 MGT589855 MQP589855 NAL589855 NKH589855 NUD589855 ODZ589855 ONV589855 OXR589855 PHN589855 PRJ589855 QBF589855 QLB589855 QUX589855 RET589855 ROP589855 RYL589855 SIH589855 SSD589855 TBZ589855 TLV589855 TVR589855 UFN589855 UPJ589855 UZF589855 VJB589855 VSX589855 WCT589855 WMP589855 WWL589855 AD655391 JZ655391 TV655391 ADR655391 ANN655391 AXJ655391 BHF655391 BRB655391 CAX655391 CKT655391 CUP655391 DEL655391 DOH655391 DYD655391 EHZ655391 ERV655391 FBR655391 FLN655391 FVJ655391 GFF655391 GPB655391 GYX655391 HIT655391 HSP655391 ICL655391 IMH655391 IWD655391 JFZ655391 JPV655391 JZR655391 KJN655391 KTJ655391 LDF655391 LNB655391 LWX655391 MGT655391 MQP655391 NAL655391 NKH655391 NUD655391 ODZ655391 ONV655391 OXR655391 PHN655391 PRJ655391 QBF655391 QLB655391 QUX655391 RET655391 ROP655391 RYL655391 SIH655391 SSD655391 TBZ655391 TLV655391 TVR655391 UFN655391 UPJ655391 UZF655391 VJB655391 VSX655391 WCT655391 WMP655391 WWL655391 AD720927 JZ720927 TV720927 ADR720927 ANN720927 AXJ720927 BHF720927 BRB720927 CAX720927 CKT720927 CUP720927 DEL720927 DOH720927 DYD720927 EHZ720927 ERV720927 FBR720927 FLN720927 FVJ720927 GFF720927 GPB720927 GYX720927 HIT720927 HSP720927 ICL720927 IMH720927 IWD720927 JFZ720927 JPV720927 JZR720927 KJN720927 KTJ720927 LDF720927 LNB720927 LWX720927 MGT720927 MQP720927 NAL720927 NKH720927 NUD720927 ODZ720927 ONV720927 OXR720927 PHN720927 PRJ720927 QBF720927 QLB720927 QUX720927 RET720927 ROP720927 RYL720927 SIH720927 SSD720927 TBZ720927 TLV720927 TVR720927 UFN720927 UPJ720927 UZF720927 VJB720927 VSX720927 WCT720927 WMP720927 WWL720927 AD786463 JZ786463 TV786463 ADR786463 ANN786463 AXJ786463 BHF786463 BRB786463 CAX786463 CKT786463 CUP786463 DEL786463 DOH786463 DYD786463 EHZ786463 ERV786463 FBR786463 FLN786463 FVJ786463 GFF786463 GPB786463 GYX786463 HIT786463 HSP786463 ICL786463 IMH786463 IWD786463 JFZ786463 JPV786463 JZR786463 KJN786463 KTJ786463 LDF786463 LNB786463 LWX786463 MGT786463 MQP786463 NAL786463 NKH786463 NUD786463 ODZ786463 ONV786463 OXR786463 PHN786463 PRJ786463 QBF786463 QLB786463 QUX786463 RET786463 ROP786463 RYL786463 SIH786463 SSD786463 TBZ786463 TLV786463 TVR786463 UFN786463 UPJ786463 UZF786463 VJB786463 VSX786463 WCT786463 WMP786463 WWL786463 AD851999 JZ851999 TV851999 ADR851999 ANN851999 AXJ851999 BHF851999 BRB851999 CAX851999 CKT851999 CUP851999 DEL851999 DOH851999 DYD851999 EHZ851999 ERV851999 FBR851999 FLN851999 FVJ851999 GFF851999 GPB851999 GYX851999 HIT851999 HSP851999 ICL851999 IMH851999 IWD851999 JFZ851999 JPV851999 JZR851999 KJN851999 KTJ851999 LDF851999 LNB851999 LWX851999 MGT851999 MQP851999 NAL851999 NKH851999 NUD851999 ODZ851999 ONV851999 OXR851999 PHN851999 PRJ851999 QBF851999 QLB851999 QUX851999 RET851999 ROP851999 RYL851999 SIH851999 SSD851999 TBZ851999 TLV851999 TVR851999 UFN851999 UPJ851999 UZF851999 VJB851999 VSX851999 WCT851999 WMP851999 WWL851999 AD917535 JZ917535 TV917535 ADR917535 ANN917535 AXJ917535 BHF917535 BRB917535 CAX917535 CKT917535 CUP917535 DEL917535 DOH917535 DYD917535 EHZ917535 ERV917535 FBR917535 FLN917535 FVJ917535 GFF917535 GPB917535 GYX917535 HIT917535 HSP917535 ICL917535 IMH917535 IWD917535 JFZ917535 JPV917535 JZR917535 KJN917535 KTJ917535 LDF917535 LNB917535 LWX917535 MGT917535 MQP917535 NAL917535 NKH917535 NUD917535 ODZ917535 ONV917535 OXR917535 PHN917535 PRJ917535 QBF917535 QLB917535 QUX917535 RET917535 ROP917535 RYL917535 SIH917535 SSD917535 TBZ917535 TLV917535 TVR917535 UFN917535 UPJ917535 UZF917535 VJB917535 VSX917535 WCT917535 WMP917535 WWL917535 AD983071 JZ983071 TV983071 ADR983071 ANN983071 AXJ983071 BHF983071 BRB983071 CAX983071 CKT983071 CUP983071 DEL983071 DOH983071 DYD983071 EHZ983071 ERV983071 FBR983071 FLN983071 FVJ983071 GFF983071 GPB983071 GYX983071 HIT983071 HSP983071 ICL983071 IMH983071 IWD983071 JFZ983071 JPV983071 JZR983071 KJN983071 KTJ983071 LDF983071 LNB983071 LWX983071 MGT983071 MQP983071 NAL983071 NKH983071 NUD983071 ODZ983071 ONV983071 OXR983071 PHN983071 PRJ983071 QBF983071 QLB983071 QUX983071 RET983071 ROP983071 RYL983071 SIH983071 SSD983071 TBZ983071 TLV983071 TVR983071 UFN983071 UPJ983071 UZF983071 VJB983071 VSX983071 WCT983071 WMP983071 WWL983071 R36:R37 JN36:JN37 TJ36:TJ37 ADF36:ADF37 ANB36:ANB37 AWX36:AWX37 BGT36:BGT37 BQP36:BQP37 CAL36:CAL37 CKH36:CKH37 CUD36:CUD37 DDZ36:DDZ37 DNV36:DNV37 DXR36:DXR37 EHN36:EHN37 ERJ36:ERJ37 FBF36:FBF37 FLB36:FLB37 FUX36:FUX37 GET36:GET37 GOP36:GOP37 GYL36:GYL37 HIH36:HIH37 HSD36:HSD37 IBZ36:IBZ37 ILV36:ILV37 IVR36:IVR37 JFN36:JFN37 JPJ36:JPJ37 JZF36:JZF37 KJB36:KJB37 KSX36:KSX37 LCT36:LCT37 LMP36:LMP37 LWL36:LWL37 MGH36:MGH37 MQD36:MQD37 MZZ36:MZZ37 NJV36:NJV37 NTR36:NTR37 ODN36:ODN37 ONJ36:ONJ37 OXF36:OXF37 PHB36:PHB37 PQX36:PQX37 QAT36:QAT37 QKP36:QKP37 QUL36:QUL37 REH36:REH37 ROD36:ROD37 RXZ36:RXZ37 SHV36:SHV37 SRR36:SRR37 TBN36:TBN37 TLJ36:TLJ37 TVF36:TVF37 UFB36:UFB37 UOX36:UOX37 UYT36:UYT37 VIP36:VIP37 VSL36:VSL37 WCH36:WCH37 WMD36:WMD37 WVZ36:WVZ37 R65570:R65571 JN65570:JN65571 TJ65570:TJ65571 ADF65570:ADF65571 ANB65570:ANB65571 AWX65570:AWX65571 BGT65570:BGT65571 BQP65570:BQP65571 CAL65570:CAL65571 CKH65570:CKH65571 CUD65570:CUD65571 DDZ65570:DDZ65571 DNV65570:DNV65571 DXR65570:DXR65571 EHN65570:EHN65571 ERJ65570:ERJ65571 FBF65570:FBF65571 FLB65570:FLB65571 FUX65570:FUX65571 GET65570:GET65571 GOP65570:GOP65571 GYL65570:GYL65571 HIH65570:HIH65571 HSD65570:HSD65571 IBZ65570:IBZ65571 ILV65570:ILV65571 IVR65570:IVR65571 JFN65570:JFN65571 JPJ65570:JPJ65571 JZF65570:JZF65571 KJB65570:KJB65571 KSX65570:KSX65571 LCT65570:LCT65571 LMP65570:LMP65571 LWL65570:LWL65571 MGH65570:MGH65571 MQD65570:MQD65571 MZZ65570:MZZ65571 NJV65570:NJV65571 NTR65570:NTR65571 ODN65570:ODN65571 ONJ65570:ONJ65571 OXF65570:OXF65571 PHB65570:PHB65571 PQX65570:PQX65571 QAT65570:QAT65571 QKP65570:QKP65571 QUL65570:QUL65571 REH65570:REH65571 ROD65570:ROD65571 RXZ65570:RXZ65571 SHV65570:SHV65571 SRR65570:SRR65571 TBN65570:TBN65571 TLJ65570:TLJ65571 TVF65570:TVF65571 UFB65570:UFB65571 UOX65570:UOX65571 UYT65570:UYT65571 VIP65570:VIP65571 VSL65570:VSL65571 WCH65570:WCH65571 WMD65570:WMD65571 WVZ65570:WVZ65571 R131106:R131107 JN131106:JN131107 TJ131106:TJ131107 ADF131106:ADF131107 ANB131106:ANB131107 AWX131106:AWX131107 BGT131106:BGT131107 BQP131106:BQP131107 CAL131106:CAL131107 CKH131106:CKH131107 CUD131106:CUD131107 DDZ131106:DDZ131107 DNV131106:DNV131107 DXR131106:DXR131107 EHN131106:EHN131107 ERJ131106:ERJ131107 FBF131106:FBF131107 FLB131106:FLB131107 FUX131106:FUX131107 GET131106:GET131107 GOP131106:GOP131107 GYL131106:GYL131107 HIH131106:HIH131107 HSD131106:HSD131107 IBZ131106:IBZ131107 ILV131106:ILV131107 IVR131106:IVR131107 JFN131106:JFN131107 JPJ131106:JPJ131107 JZF131106:JZF131107 KJB131106:KJB131107 KSX131106:KSX131107 LCT131106:LCT131107 LMP131106:LMP131107 LWL131106:LWL131107 MGH131106:MGH131107 MQD131106:MQD131107 MZZ131106:MZZ131107 NJV131106:NJV131107 NTR131106:NTR131107 ODN131106:ODN131107 ONJ131106:ONJ131107 OXF131106:OXF131107 PHB131106:PHB131107 PQX131106:PQX131107 QAT131106:QAT131107 QKP131106:QKP131107 QUL131106:QUL131107 REH131106:REH131107 ROD131106:ROD131107 RXZ131106:RXZ131107 SHV131106:SHV131107 SRR131106:SRR131107 TBN131106:TBN131107 TLJ131106:TLJ131107 TVF131106:TVF131107 UFB131106:UFB131107 UOX131106:UOX131107 UYT131106:UYT131107 VIP131106:VIP131107 VSL131106:VSL131107 WCH131106:WCH131107 WMD131106:WMD131107 WVZ131106:WVZ131107 R196642:R196643 JN196642:JN196643 TJ196642:TJ196643 ADF196642:ADF196643 ANB196642:ANB196643 AWX196642:AWX196643 BGT196642:BGT196643 BQP196642:BQP196643 CAL196642:CAL196643 CKH196642:CKH196643 CUD196642:CUD196643 DDZ196642:DDZ196643 DNV196642:DNV196643 DXR196642:DXR196643 EHN196642:EHN196643 ERJ196642:ERJ196643 FBF196642:FBF196643 FLB196642:FLB196643 FUX196642:FUX196643 GET196642:GET196643 GOP196642:GOP196643 GYL196642:GYL196643 HIH196642:HIH196643 HSD196642:HSD196643 IBZ196642:IBZ196643 ILV196642:ILV196643 IVR196642:IVR196643 JFN196642:JFN196643 JPJ196642:JPJ196643 JZF196642:JZF196643 KJB196642:KJB196643 KSX196642:KSX196643 LCT196642:LCT196643 LMP196642:LMP196643 LWL196642:LWL196643 MGH196642:MGH196643 MQD196642:MQD196643 MZZ196642:MZZ196643 NJV196642:NJV196643 NTR196642:NTR196643 ODN196642:ODN196643 ONJ196642:ONJ196643 OXF196642:OXF196643 PHB196642:PHB196643 PQX196642:PQX196643 QAT196642:QAT196643 QKP196642:QKP196643 QUL196642:QUL196643 REH196642:REH196643 ROD196642:ROD196643 RXZ196642:RXZ196643 SHV196642:SHV196643 SRR196642:SRR196643 TBN196642:TBN196643 TLJ196642:TLJ196643 TVF196642:TVF196643 UFB196642:UFB196643 UOX196642:UOX196643 UYT196642:UYT196643 VIP196642:VIP196643 VSL196642:VSL196643 WCH196642:WCH196643 WMD196642:WMD196643 WVZ196642:WVZ196643 R262178:R262179 JN262178:JN262179 TJ262178:TJ262179 ADF262178:ADF262179 ANB262178:ANB262179 AWX262178:AWX262179 BGT262178:BGT262179 BQP262178:BQP262179 CAL262178:CAL262179 CKH262178:CKH262179 CUD262178:CUD262179 DDZ262178:DDZ262179 DNV262178:DNV262179 DXR262178:DXR262179 EHN262178:EHN262179 ERJ262178:ERJ262179 FBF262178:FBF262179 FLB262178:FLB262179 FUX262178:FUX262179 GET262178:GET262179 GOP262178:GOP262179 GYL262178:GYL262179 HIH262178:HIH262179 HSD262178:HSD262179 IBZ262178:IBZ262179 ILV262178:ILV262179 IVR262178:IVR262179 JFN262178:JFN262179 JPJ262178:JPJ262179 JZF262178:JZF262179 KJB262178:KJB262179 KSX262178:KSX262179 LCT262178:LCT262179 LMP262178:LMP262179 LWL262178:LWL262179 MGH262178:MGH262179 MQD262178:MQD262179 MZZ262178:MZZ262179 NJV262178:NJV262179 NTR262178:NTR262179 ODN262178:ODN262179 ONJ262178:ONJ262179 OXF262178:OXF262179 PHB262178:PHB262179 PQX262178:PQX262179 QAT262178:QAT262179 QKP262178:QKP262179 QUL262178:QUL262179 REH262178:REH262179 ROD262178:ROD262179 RXZ262178:RXZ262179 SHV262178:SHV262179 SRR262178:SRR262179 TBN262178:TBN262179 TLJ262178:TLJ262179 TVF262178:TVF262179 UFB262178:UFB262179 UOX262178:UOX262179 UYT262178:UYT262179 VIP262178:VIP262179 VSL262178:VSL262179 WCH262178:WCH262179 WMD262178:WMD262179 WVZ262178:WVZ262179 R327714:R327715 JN327714:JN327715 TJ327714:TJ327715 ADF327714:ADF327715 ANB327714:ANB327715 AWX327714:AWX327715 BGT327714:BGT327715 BQP327714:BQP327715 CAL327714:CAL327715 CKH327714:CKH327715 CUD327714:CUD327715 DDZ327714:DDZ327715 DNV327714:DNV327715 DXR327714:DXR327715 EHN327714:EHN327715 ERJ327714:ERJ327715 FBF327714:FBF327715 FLB327714:FLB327715 FUX327714:FUX327715 GET327714:GET327715 GOP327714:GOP327715 GYL327714:GYL327715 HIH327714:HIH327715 HSD327714:HSD327715 IBZ327714:IBZ327715 ILV327714:ILV327715 IVR327714:IVR327715 JFN327714:JFN327715 JPJ327714:JPJ327715 JZF327714:JZF327715 KJB327714:KJB327715 KSX327714:KSX327715 LCT327714:LCT327715 LMP327714:LMP327715 LWL327714:LWL327715 MGH327714:MGH327715 MQD327714:MQD327715 MZZ327714:MZZ327715 NJV327714:NJV327715 NTR327714:NTR327715 ODN327714:ODN327715 ONJ327714:ONJ327715 OXF327714:OXF327715 PHB327714:PHB327715 PQX327714:PQX327715 QAT327714:QAT327715 QKP327714:QKP327715 QUL327714:QUL327715 REH327714:REH327715 ROD327714:ROD327715 RXZ327714:RXZ327715 SHV327714:SHV327715 SRR327714:SRR327715 TBN327714:TBN327715 TLJ327714:TLJ327715 TVF327714:TVF327715 UFB327714:UFB327715 UOX327714:UOX327715 UYT327714:UYT327715 VIP327714:VIP327715 VSL327714:VSL327715 WCH327714:WCH327715 WMD327714:WMD327715 WVZ327714:WVZ327715 R393250:R393251 JN393250:JN393251 TJ393250:TJ393251 ADF393250:ADF393251 ANB393250:ANB393251 AWX393250:AWX393251 BGT393250:BGT393251 BQP393250:BQP393251 CAL393250:CAL393251 CKH393250:CKH393251 CUD393250:CUD393251 DDZ393250:DDZ393251 DNV393250:DNV393251 DXR393250:DXR393251 EHN393250:EHN393251 ERJ393250:ERJ393251 FBF393250:FBF393251 FLB393250:FLB393251 FUX393250:FUX393251 GET393250:GET393251 GOP393250:GOP393251 GYL393250:GYL393251 HIH393250:HIH393251 HSD393250:HSD393251 IBZ393250:IBZ393251 ILV393250:ILV393251 IVR393250:IVR393251 JFN393250:JFN393251 JPJ393250:JPJ393251 JZF393250:JZF393251 KJB393250:KJB393251 KSX393250:KSX393251 LCT393250:LCT393251 LMP393250:LMP393251 LWL393250:LWL393251 MGH393250:MGH393251 MQD393250:MQD393251 MZZ393250:MZZ393251 NJV393250:NJV393251 NTR393250:NTR393251 ODN393250:ODN393251 ONJ393250:ONJ393251 OXF393250:OXF393251 PHB393250:PHB393251 PQX393250:PQX393251 QAT393250:QAT393251 QKP393250:QKP393251 QUL393250:QUL393251 REH393250:REH393251 ROD393250:ROD393251 RXZ393250:RXZ393251 SHV393250:SHV393251 SRR393250:SRR393251 TBN393250:TBN393251 TLJ393250:TLJ393251 TVF393250:TVF393251 UFB393250:UFB393251 UOX393250:UOX393251 UYT393250:UYT393251 VIP393250:VIP393251 VSL393250:VSL393251 WCH393250:WCH393251 WMD393250:WMD393251 WVZ393250:WVZ393251 R458786:R458787 JN458786:JN458787 TJ458786:TJ458787 ADF458786:ADF458787 ANB458786:ANB458787 AWX458786:AWX458787 BGT458786:BGT458787 BQP458786:BQP458787 CAL458786:CAL458787 CKH458786:CKH458787 CUD458786:CUD458787 DDZ458786:DDZ458787 DNV458786:DNV458787 DXR458786:DXR458787 EHN458786:EHN458787 ERJ458786:ERJ458787 FBF458786:FBF458787 FLB458786:FLB458787 FUX458786:FUX458787 GET458786:GET458787 GOP458786:GOP458787 GYL458786:GYL458787 HIH458786:HIH458787 HSD458786:HSD458787 IBZ458786:IBZ458787 ILV458786:ILV458787 IVR458786:IVR458787 JFN458786:JFN458787 JPJ458786:JPJ458787 JZF458786:JZF458787 KJB458786:KJB458787 KSX458786:KSX458787 LCT458786:LCT458787 LMP458786:LMP458787 LWL458786:LWL458787 MGH458786:MGH458787 MQD458786:MQD458787 MZZ458786:MZZ458787 NJV458786:NJV458787 NTR458786:NTR458787 ODN458786:ODN458787 ONJ458786:ONJ458787 OXF458786:OXF458787 PHB458786:PHB458787 PQX458786:PQX458787 QAT458786:QAT458787 QKP458786:QKP458787 QUL458786:QUL458787 REH458786:REH458787 ROD458786:ROD458787 RXZ458786:RXZ458787 SHV458786:SHV458787 SRR458786:SRR458787 TBN458786:TBN458787 TLJ458786:TLJ458787 TVF458786:TVF458787 UFB458786:UFB458787 UOX458786:UOX458787 UYT458786:UYT458787 VIP458786:VIP458787 VSL458786:VSL458787 WCH458786:WCH458787 WMD458786:WMD458787 WVZ458786:WVZ458787 R524322:R524323 JN524322:JN524323 TJ524322:TJ524323 ADF524322:ADF524323 ANB524322:ANB524323 AWX524322:AWX524323 BGT524322:BGT524323 BQP524322:BQP524323 CAL524322:CAL524323 CKH524322:CKH524323 CUD524322:CUD524323 DDZ524322:DDZ524323 DNV524322:DNV524323 DXR524322:DXR524323 EHN524322:EHN524323 ERJ524322:ERJ524323 FBF524322:FBF524323 FLB524322:FLB524323 FUX524322:FUX524323 GET524322:GET524323 GOP524322:GOP524323 GYL524322:GYL524323 HIH524322:HIH524323 HSD524322:HSD524323 IBZ524322:IBZ524323 ILV524322:ILV524323 IVR524322:IVR524323 JFN524322:JFN524323 JPJ524322:JPJ524323 JZF524322:JZF524323 KJB524322:KJB524323 KSX524322:KSX524323 LCT524322:LCT524323 LMP524322:LMP524323 LWL524322:LWL524323 MGH524322:MGH524323 MQD524322:MQD524323 MZZ524322:MZZ524323 NJV524322:NJV524323 NTR524322:NTR524323 ODN524322:ODN524323 ONJ524322:ONJ524323 OXF524322:OXF524323 PHB524322:PHB524323 PQX524322:PQX524323 QAT524322:QAT524323 QKP524322:QKP524323 QUL524322:QUL524323 REH524322:REH524323 ROD524322:ROD524323 RXZ524322:RXZ524323 SHV524322:SHV524323 SRR524322:SRR524323 TBN524322:TBN524323 TLJ524322:TLJ524323 TVF524322:TVF524323 UFB524322:UFB524323 UOX524322:UOX524323 UYT524322:UYT524323 VIP524322:VIP524323 VSL524322:VSL524323 WCH524322:WCH524323 WMD524322:WMD524323 WVZ524322:WVZ524323 R589858:R589859 JN589858:JN589859 TJ589858:TJ589859 ADF589858:ADF589859 ANB589858:ANB589859 AWX589858:AWX589859 BGT589858:BGT589859 BQP589858:BQP589859 CAL589858:CAL589859 CKH589858:CKH589859 CUD589858:CUD589859 DDZ589858:DDZ589859 DNV589858:DNV589859 DXR589858:DXR589859 EHN589858:EHN589859 ERJ589858:ERJ589859 FBF589858:FBF589859 FLB589858:FLB589859 FUX589858:FUX589859 GET589858:GET589859 GOP589858:GOP589859 GYL589858:GYL589859 HIH589858:HIH589859 HSD589858:HSD589859 IBZ589858:IBZ589859 ILV589858:ILV589859 IVR589858:IVR589859 JFN589858:JFN589859 JPJ589858:JPJ589859 JZF589858:JZF589859 KJB589858:KJB589859 KSX589858:KSX589859 LCT589858:LCT589859 LMP589858:LMP589859 LWL589858:LWL589859 MGH589858:MGH589859 MQD589858:MQD589859 MZZ589858:MZZ589859 NJV589858:NJV589859 NTR589858:NTR589859 ODN589858:ODN589859 ONJ589858:ONJ589859 OXF589858:OXF589859 PHB589858:PHB589859 PQX589858:PQX589859 QAT589858:QAT589859 QKP589858:QKP589859 QUL589858:QUL589859 REH589858:REH589859 ROD589858:ROD589859 RXZ589858:RXZ589859 SHV589858:SHV589859 SRR589858:SRR589859 TBN589858:TBN589859 TLJ589858:TLJ589859 TVF589858:TVF589859 UFB589858:UFB589859 UOX589858:UOX589859 UYT589858:UYT589859 VIP589858:VIP589859 VSL589858:VSL589859 WCH589858:WCH589859 WMD589858:WMD589859 WVZ589858:WVZ589859 R655394:R655395 JN655394:JN655395 TJ655394:TJ655395 ADF655394:ADF655395 ANB655394:ANB655395 AWX655394:AWX655395 BGT655394:BGT655395 BQP655394:BQP655395 CAL655394:CAL655395 CKH655394:CKH655395 CUD655394:CUD655395 DDZ655394:DDZ655395 DNV655394:DNV655395 DXR655394:DXR655395 EHN655394:EHN655395 ERJ655394:ERJ655395 FBF655394:FBF655395 FLB655394:FLB655395 FUX655394:FUX655395 GET655394:GET655395 GOP655394:GOP655395 GYL655394:GYL655395 HIH655394:HIH655395 HSD655394:HSD655395 IBZ655394:IBZ655395 ILV655394:ILV655395 IVR655394:IVR655395 JFN655394:JFN655395 JPJ655394:JPJ655395 JZF655394:JZF655395 KJB655394:KJB655395 KSX655394:KSX655395 LCT655394:LCT655395 LMP655394:LMP655395 LWL655394:LWL655395 MGH655394:MGH655395 MQD655394:MQD655395 MZZ655394:MZZ655395 NJV655394:NJV655395 NTR655394:NTR655395 ODN655394:ODN655395 ONJ655394:ONJ655395 OXF655394:OXF655395 PHB655394:PHB655395 PQX655394:PQX655395 QAT655394:QAT655395 QKP655394:QKP655395 QUL655394:QUL655395 REH655394:REH655395 ROD655394:ROD655395 RXZ655394:RXZ655395 SHV655394:SHV655395 SRR655394:SRR655395 TBN655394:TBN655395 TLJ655394:TLJ655395 TVF655394:TVF655395 UFB655394:UFB655395 UOX655394:UOX655395 UYT655394:UYT655395 VIP655394:VIP655395 VSL655394:VSL655395 WCH655394:WCH655395 WMD655394:WMD655395 WVZ655394:WVZ655395 R720930:R720931 JN720930:JN720931 TJ720930:TJ720931 ADF720930:ADF720931 ANB720930:ANB720931 AWX720930:AWX720931 BGT720930:BGT720931 BQP720930:BQP720931 CAL720930:CAL720931 CKH720930:CKH720931 CUD720930:CUD720931 DDZ720930:DDZ720931 DNV720930:DNV720931 DXR720930:DXR720931 EHN720930:EHN720931 ERJ720930:ERJ720931 FBF720930:FBF720931 FLB720930:FLB720931 FUX720930:FUX720931 GET720930:GET720931 GOP720930:GOP720931 GYL720930:GYL720931 HIH720930:HIH720931 HSD720930:HSD720931 IBZ720930:IBZ720931 ILV720930:ILV720931 IVR720930:IVR720931 JFN720930:JFN720931 JPJ720930:JPJ720931 JZF720930:JZF720931 KJB720930:KJB720931 KSX720930:KSX720931 LCT720930:LCT720931 LMP720930:LMP720931 LWL720930:LWL720931 MGH720930:MGH720931 MQD720930:MQD720931 MZZ720930:MZZ720931 NJV720930:NJV720931 NTR720930:NTR720931 ODN720930:ODN720931 ONJ720930:ONJ720931 OXF720930:OXF720931 PHB720930:PHB720931 PQX720930:PQX720931 QAT720930:QAT720931 QKP720930:QKP720931 QUL720930:QUL720931 REH720930:REH720931 ROD720930:ROD720931 RXZ720930:RXZ720931 SHV720930:SHV720931 SRR720930:SRR720931 TBN720930:TBN720931 TLJ720930:TLJ720931 TVF720930:TVF720931 UFB720930:UFB720931 UOX720930:UOX720931 UYT720930:UYT720931 VIP720930:VIP720931 VSL720930:VSL720931 WCH720930:WCH720931 WMD720930:WMD720931 WVZ720930:WVZ720931 R786466:R786467 JN786466:JN786467 TJ786466:TJ786467 ADF786466:ADF786467 ANB786466:ANB786467 AWX786466:AWX786467 BGT786466:BGT786467 BQP786466:BQP786467 CAL786466:CAL786467 CKH786466:CKH786467 CUD786466:CUD786467 DDZ786466:DDZ786467 DNV786466:DNV786467 DXR786466:DXR786467 EHN786466:EHN786467 ERJ786466:ERJ786467 FBF786466:FBF786467 FLB786466:FLB786467 FUX786466:FUX786467 GET786466:GET786467 GOP786466:GOP786467 GYL786466:GYL786467 HIH786466:HIH786467 HSD786466:HSD786467 IBZ786466:IBZ786467 ILV786466:ILV786467 IVR786466:IVR786467 JFN786466:JFN786467 JPJ786466:JPJ786467 JZF786466:JZF786467 KJB786466:KJB786467 KSX786466:KSX786467 LCT786466:LCT786467 LMP786466:LMP786467 LWL786466:LWL786467 MGH786466:MGH786467 MQD786466:MQD786467 MZZ786466:MZZ786467 NJV786466:NJV786467 NTR786466:NTR786467 ODN786466:ODN786467 ONJ786466:ONJ786467 OXF786466:OXF786467 PHB786466:PHB786467 PQX786466:PQX786467 QAT786466:QAT786467 QKP786466:QKP786467 QUL786466:QUL786467 REH786466:REH786467 ROD786466:ROD786467 RXZ786466:RXZ786467 SHV786466:SHV786467 SRR786466:SRR786467 TBN786466:TBN786467 TLJ786466:TLJ786467 TVF786466:TVF786467 UFB786466:UFB786467 UOX786466:UOX786467 UYT786466:UYT786467 VIP786466:VIP786467 VSL786466:VSL786467 WCH786466:WCH786467 WMD786466:WMD786467 WVZ786466:WVZ786467 R852002:R852003 JN852002:JN852003 TJ852002:TJ852003 ADF852002:ADF852003 ANB852002:ANB852003 AWX852002:AWX852003 BGT852002:BGT852003 BQP852002:BQP852003 CAL852002:CAL852003 CKH852002:CKH852003 CUD852002:CUD852003 DDZ852002:DDZ852003 DNV852002:DNV852003 DXR852002:DXR852003 EHN852002:EHN852003 ERJ852002:ERJ852003 FBF852002:FBF852003 FLB852002:FLB852003 FUX852002:FUX852003 GET852002:GET852003 GOP852002:GOP852003 GYL852002:GYL852003 HIH852002:HIH852003 HSD852002:HSD852003 IBZ852002:IBZ852003 ILV852002:ILV852003 IVR852002:IVR852003 JFN852002:JFN852003 JPJ852002:JPJ852003 JZF852002:JZF852003 KJB852002:KJB852003 KSX852002:KSX852003 LCT852002:LCT852003 LMP852002:LMP852003 LWL852002:LWL852003 MGH852002:MGH852003 MQD852002:MQD852003 MZZ852002:MZZ852003 NJV852002:NJV852003 NTR852002:NTR852003 ODN852002:ODN852003 ONJ852002:ONJ852003 OXF852002:OXF852003 PHB852002:PHB852003 PQX852002:PQX852003 QAT852002:QAT852003 QKP852002:QKP852003 QUL852002:QUL852003 REH852002:REH852003 ROD852002:ROD852003 RXZ852002:RXZ852003 SHV852002:SHV852003 SRR852002:SRR852003 TBN852002:TBN852003 TLJ852002:TLJ852003 TVF852002:TVF852003 UFB852002:UFB852003 UOX852002:UOX852003 UYT852002:UYT852003 VIP852002:VIP852003 VSL852002:VSL852003 WCH852002:WCH852003 WMD852002:WMD852003 WVZ852002:WVZ852003 R917538:R917539 JN917538:JN917539 TJ917538:TJ917539 ADF917538:ADF917539 ANB917538:ANB917539 AWX917538:AWX917539 BGT917538:BGT917539 BQP917538:BQP917539 CAL917538:CAL917539 CKH917538:CKH917539 CUD917538:CUD917539 DDZ917538:DDZ917539 DNV917538:DNV917539 DXR917538:DXR917539 EHN917538:EHN917539 ERJ917538:ERJ917539 FBF917538:FBF917539 FLB917538:FLB917539 FUX917538:FUX917539 GET917538:GET917539 GOP917538:GOP917539 GYL917538:GYL917539 HIH917538:HIH917539 HSD917538:HSD917539 IBZ917538:IBZ917539 ILV917538:ILV917539 IVR917538:IVR917539 JFN917538:JFN917539 JPJ917538:JPJ917539 JZF917538:JZF917539 KJB917538:KJB917539 KSX917538:KSX917539 LCT917538:LCT917539 LMP917538:LMP917539 LWL917538:LWL917539 MGH917538:MGH917539 MQD917538:MQD917539 MZZ917538:MZZ917539 NJV917538:NJV917539 NTR917538:NTR917539 ODN917538:ODN917539 ONJ917538:ONJ917539 OXF917538:OXF917539 PHB917538:PHB917539 PQX917538:PQX917539 QAT917538:QAT917539 QKP917538:QKP917539 QUL917538:QUL917539 REH917538:REH917539 ROD917538:ROD917539 RXZ917538:RXZ917539 SHV917538:SHV917539 SRR917538:SRR917539 TBN917538:TBN917539 TLJ917538:TLJ917539 TVF917538:TVF917539 UFB917538:UFB917539 UOX917538:UOX917539 UYT917538:UYT917539 VIP917538:VIP917539 VSL917538:VSL917539 WCH917538:WCH917539 WMD917538:WMD917539 WVZ917538:WVZ917539 R983074:R983075 JN983074:JN983075 TJ983074:TJ983075 ADF983074:ADF983075 ANB983074:ANB983075 AWX983074:AWX983075 BGT983074:BGT983075 BQP983074:BQP983075 CAL983074:CAL983075 CKH983074:CKH983075 CUD983074:CUD983075 DDZ983074:DDZ983075 DNV983074:DNV983075 DXR983074:DXR983075 EHN983074:EHN983075 ERJ983074:ERJ983075 FBF983074:FBF983075 FLB983074:FLB983075 FUX983074:FUX983075 GET983074:GET983075 GOP983074:GOP983075 GYL983074:GYL983075 HIH983074:HIH983075 HSD983074:HSD983075 IBZ983074:IBZ983075 ILV983074:ILV983075 IVR983074:IVR983075 JFN983074:JFN983075 JPJ983074:JPJ983075 JZF983074:JZF983075 KJB983074:KJB983075 KSX983074:KSX983075 LCT983074:LCT983075 LMP983074:LMP983075 LWL983074:LWL983075 MGH983074:MGH983075 MQD983074:MQD983075 MZZ983074:MZZ983075 NJV983074:NJV983075 NTR983074:NTR983075 ODN983074:ODN983075 ONJ983074:ONJ983075 OXF983074:OXF983075 PHB983074:PHB983075 PQX983074:PQX983075 QAT983074:QAT983075 QKP983074:QKP983075 QUL983074:QUL983075 REH983074:REH983075 ROD983074:ROD983075 RXZ983074:RXZ983075 SHV983074:SHV983075 SRR983074:SRR983075 TBN983074:TBN983075 TLJ983074:TLJ983075 TVF983074:TVF983075 UFB983074:UFB983075 UOX983074:UOX983075 UYT983074:UYT983075 VIP983074:VIP983075 VSL983074:VSL983075 WCH983074:WCH983075 WMD983074:WMD983075 WVZ983074:WVZ983075 AD38 JZ38 TV38 ADR38 ANN38 AXJ38 BHF38 BRB38 CAX38 CKT38 CUP38 DEL38 DOH38 DYD38 EHZ38 ERV38 FBR38 FLN38 FVJ38 GFF38 GPB38 GYX38 HIT38 HSP38 ICL38 IMH38 IWD38 JFZ38 JPV38 JZR38 KJN38 KTJ38 LDF38 LNB38 LWX38 MGT38 MQP38 NAL38 NKH38 NUD38 ODZ38 ONV38 OXR38 PHN38 PRJ38 QBF38 QLB38 QUX38 RET38 ROP38 RYL38 SIH38 SSD38 TBZ38 TLV38 TVR38 UFN38 UPJ38 UZF38 VJB38 VSX38 WCT38 WMP38 WWL38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AA39 JW39 TS39 ADO39 ANK39 AXG39 BHC39 BQY39 CAU39 CKQ39 CUM39 DEI39 DOE39 DYA39 EHW39 ERS39 FBO39 FLK39 FVG39 GFC39 GOY39 GYU39 HIQ39 HSM39 ICI39 IME39 IWA39 JFW39 JPS39 JZO39 KJK39 KTG39 LDC39 LMY39 LWU39 MGQ39 MQM39 NAI39 NKE39 NUA39 ODW39 ONS39 OXO39 PHK39 PRG39 QBC39 QKY39 QUU39 REQ39 ROM39 RYI39 SIE39 SSA39 TBW39 TLS39 TVO39 UFK39 UPG39 UZC39 VIY39 VSU39 WCQ39 WMM39 WWI39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AE39 KA39 TW39 ADS39 ANO39 AXK39 BHG39 BRC39 CAY39 CKU39 CUQ39 DEM39 DOI39 DYE39 EIA39 ERW39 FBS39 FLO39 FVK39 GFG39 GPC39 GYY39 HIU39 HSQ39 ICM39 IMI39 IWE39 JGA39 JPW39 JZS39 KJO39 KTK39 LDG39 LNC39 LWY39 MGU39 MQQ39 NAM39 NKI39 NUE39 OEA39 ONW39 OXS39 PHO39 PRK39 QBG39 QLC39 QUY39 REU39 ROQ39 RYM39 SII39 SSE39 TCA39 TLW39 TVS39 UFO39 UPK39 UZG39 VJC39 VSY39 WCU39 WMQ39 WWM39 AE65573 KA65573 TW65573 ADS65573 ANO65573 AXK65573 BHG65573 BRC65573 CAY65573 CKU65573 CUQ65573 DEM65573 DOI65573 DYE65573 EIA65573 ERW65573 FBS65573 FLO65573 FVK65573 GFG65573 GPC65573 GYY65573 HIU65573 HSQ65573 ICM65573 IMI65573 IWE65573 JGA65573 JPW65573 JZS65573 KJO65573 KTK65573 LDG65573 LNC65573 LWY65573 MGU65573 MQQ65573 NAM65573 NKI65573 NUE65573 OEA65573 ONW65573 OXS65573 PHO65573 PRK65573 QBG65573 QLC65573 QUY65573 REU65573 ROQ65573 RYM65573 SII65573 SSE65573 TCA65573 TLW65573 TVS65573 UFO65573 UPK65573 UZG65573 VJC65573 VSY65573 WCU65573 WMQ65573 WWM65573 AE131109 KA131109 TW131109 ADS131109 ANO131109 AXK131109 BHG131109 BRC131109 CAY131109 CKU131109 CUQ131109 DEM131109 DOI131109 DYE131109 EIA131109 ERW131109 FBS131109 FLO131109 FVK131109 GFG131109 GPC131109 GYY131109 HIU131109 HSQ131109 ICM131109 IMI131109 IWE131109 JGA131109 JPW131109 JZS131109 KJO131109 KTK131109 LDG131109 LNC131109 LWY131109 MGU131109 MQQ131109 NAM131109 NKI131109 NUE131109 OEA131109 ONW131109 OXS131109 PHO131109 PRK131109 QBG131109 QLC131109 QUY131109 REU131109 ROQ131109 RYM131109 SII131109 SSE131109 TCA131109 TLW131109 TVS131109 UFO131109 UPK131109 UZG131109 VJC131109 VSY131109 WCU131109 WMQ131109 WWM131109 AE196645 KA196645 TW196645 ADS196645 ANO196645 AXK196645 BHG196645 BRC196645 CAY196645 CKU196645 CUQ196645 DEM196645 DOI196645 DYE196645 EIA196645 ERW196645 FBS196645 FLO196645 FVK196645 GFG196645 GPC196645 GYY196645 HIU196645 HSQ196645 ICM196645 IMI196645 IWE196645 JGA196645 JPW196645 JZS196645 KJO196645 KTK196645 LDG196645 LNC196645 LWY196645 MGU196645 MQQ196645 NAM196645 NKI196645 NUE196645 OEA196645 ONW196645 OXS196645 PHO196645 PRK196645 QBG196645 QLC196645 QUY196645 REU196645 ROQ196645 RYM196645 SII196645 SSE196645 TCA196645 TLW196645 TVS196645 UFO196645 UPK196645 UZG196645 VJC196645 VSY196645 WCU196645 WMQ196645 WWM196645 AE262181 KA262181 TW262181 ADS262181 ANO262181 AXK262181 BHG262181 BRC262181 CAY262181 CKU262181 CUQ262181 DEM262181 DOI262181 DYE262181 EIA262181 ERW262181 FBS262181 FLO262181 FVK262181 GFG262181 GPC262181 GYY262181 HIU262181 HSQ262181 ICM262181 IMI262181 IWE262181 JGA262181 JPW262181 JZS262181 KJO262181 KTK262181 LDG262181 LNC262181 LWY262181 MGU262181 MQQ262181 NAM262181 NKI262181 NUE262181 OEA262181 ONW262181 OXS262181 PHO262181 PRK262181 QBG262181 QLC262181 QUY262181 REU262181 ROQ262181 RYM262181 SII262181 SSE262181 TCA262181 TLW262181 TVS262181 UFO262181 UPK262181 UZG262181 VJC262181 VSY262181 WCU262181 WMQ262181 WWM262181 AE327717 KA327717 TW327717 ADS327717 ANO327717 AXK327717 BHG327717 BRC327717 CAY327717 CKU327717 CUQ327717 DEM327717 DOI327717 DYE327717 EIA327717 ERW327717 FBS327717 FLO327717 FVK327717 GFG327717 GPC327717 GYY327717 HIU327717 HSQ327717 ICM327717 IMI327717 IWE327717 JGA327717 JPW327717 JZS327717 KJO327717 KTK327717 LDG327717 LNC327717 LWY327717 MGU327717 MQQ327717 NAM327717 NKI327717 NUE327717 OEA327717 ONW327717 OXS327717 PHO327717 PRK327717 QBG327717 QLC327717 QUY327717 REU327717 ROQ327717 RYM327717 SII327717 SSE327717 TCA327717 TLW327717 TVS327717 UFO327717 UPK327717 UZG327717 VJC327717 VSY327717 WCU327717 WMQ327717 WWM327717 AE393253 KA393253 TW393253 ADS393253 ANO393253 AXK393253 BHG393253 BRC393253 CAY393253 CKU393253 CUQ393253 DEM393253 DOI393253 DYE393253 EIA393253 ERW393253 FBS393253 FLO393253 FVK393253 GFG393253 GPC393253 GYY393253 HIU393253 HSQ393253 ICM393253 IMI393253 IWE393253 JGA393253 JPW393253 JZS393253 KJO393253 KTK393253 LDG393253 LNC393253 LWY393253 MGU393253 MQQ393253 NAM393253 NKI393253 NUE393253 OEA393253 ONW393253 OXS393253 PHO393253 PRK393253 QBG393253 QLC393253 QUY393253 REU393253 ROQ393253 RYM393253 SII393253 SSE393253 TCA393253 TLW393253 TVS393253 UFO393253 UPK393253 UZG393253 VJC393253 VSY393253 WCU393253 WMQ393253 WWM393253 AE458789 KA458789 TW458789 ADS458789 ANO458789 AXK458789 BHG458789 BRC458789 CAY458789 CKU458789 CUQ458789 DEM458789 DOI458789 DYE458789 EIA458789 ERW458789 FBS458789 FLO458789 FVK458789 GFG458789 GPC458789 GYY458789 HIU458789 HSQ458789 ICM458789 IMI458789 IWE458789 JGA458789 JPW458789 JZS458789 KJO458789 KTK458789 LDG458789 LNC458789 LWY458789 MGU458789 MQQ458789 NAM458789 NKI458789 NUE458789 OEA458789 ONW458789 OXS458789 PHO458789 PRK458789 QBG458789 QLC458789 QUY458789 REU458789 ROQ458789 RYM458789 SII458789 SSE458789 TCA458789 TLW458789 TVS458789 UFO458789 UPK458789 UZG458789 VJC458789 VSY458789 WCU458789 WMQ458789 WWM458789 AE524325 KA524325 TW524325 ADS524325 ANO524325 AXK524325 BHG524325 BRC524325 CAY524325 CKU524325 CUQ524325 DEM524325 DOI524325 DYE524325 EIA524325 ERW524325 FBS524325 FLO524325 FVK524325 GFG524325 GPC524325 GYY524325 HIU524325 HSQ524325 ICM524325 IMI524325 IWE524325 JGA524325 JPW524325 JZS524325 KJO524325 KTK524325 LDG524325 LNC524325 LWY524325 MGU524325 MQQ524325 NAM524325 NKI524325 NUE524325 OEA524325 ONW524325 OXS524325 PHO524325 PRK524325 QBG524325 QLC524325 QUY524325 REU524325 ROQ524325 RYM524325 SII524325 SSE524325 TCA524325 TLW524325 TVS524325 UFO524325 UPK524325 UZG524325 VJC524325 VSY524325 WCU524325 WMQ524325 WWM524325 AE589861 KA589861 TW589861 ADS589861 ANO589861 AXK589861 BHG589861 BRC589861 CAY589861 CKU589861 CUQ589861 DEM589861 DOI589861 DYE589861 EIA589861 ERW589861 FBS589861 FLO589861 FVK589861 GFG589861 GPC589861 GYY589861 HIU589861 HSQ589861 ICM589861 IMI589861 IWE589861 JGA589861 JPW589861 JZS589861 KJO589861 KTK589861 LDG589861 LNC589861 LWY589861 MGU589861 MQQ589861 NAM589861 NKI589861 NUE589861 OEA589861 ONW589861 OXS589861 PHO589861 PRK589861 QBG589861 QLC589861 QUY589861 REU589861 ROQ589861 RYM589861 SII589861 SSE589861 TCA589861 TLW589861 TVS589861 UFO589861 UPK589861 UZG589861 VJC589861 VSY589861 WCU589861 WMQ589861 WWM589861 AE655397 KA655397 TW655397 ADS655397 ANO655397 AXK655397 BHG655397 BRC655397 CAY655397 CKU655397 CUQ655397 DEM655397 DOI655397 DYE655397 EIA655397 ERW655397 FBS655397 FLO655397 FVK655397 GFG655397 GPC655397 GYY655397 HIU655397 HSQ655397 ICM655397 IMI655397 IWE655397 JGA655397 JPW655397 JZS655397 KJO655397 KTK655397 LDG655397 LNC655397 LWY655397 MGU655397 MQQ655397 NAM655397 NKI655397 NUE655397 OEA655397 ONW655397 OXS655397 PHO655397 PRK655397 QBG655397 QLC655397 QUY655397 REU655397 ROQ655397 RYM655397 SII655397 SSE655397 TCA655397 TLW655397 TVS655397 UFO655397 UPK655397 UZG655397 VJC655397 VSY655397 WCU655397 WMQ655397 WWM655397 AE720933 KA720933 TW720933 ADS720933 ANO720933 AXK720933 BHG720933 BRC720933 CAY720933 CKU720933 CUQ720933 DEM720933 DOI720933 DYE720933 EIA720933 ERW720933 FBS720933 FLO720933 FVK720933 GFG720933 GPC720933 GYY720933 HIU720933 HSQ720933 ICM720933 IMI720933 IWE720933 JGA720933 JPW720933 JZS720933 KJO720933 KTK720933 LDG720933 LNC720933 LWY720933 MGU720933 MQQ720933 NAM720933 NKI720933 NUE720933 OEA720933 ONW720933 OXS720933 PHO720933 PRK720933 QBG720933 QLC720933 QUY720933 REU720933 ROQ720933 RYM720933 SII720933 SSE720933 TCA720933 TLW720933 TVS720933 UFO720933 UPK720933 UZG720933 VJC720933 VSY720933 WCU720933 WMQ720933 WWM720933 AE786469 KA786469 TW786469 ADS786469 ANO786469 AXK786469 BHG786469 BRC786469 CAY786469 CKU786469 CUQ786469 DEM786469 DOI786469 DYE786469 EIA786469 ERW786469 FBS786469 FLO786469 FVK786469 GFG786469 GPC786469 GYY786469 HIU786469 HSQ786469 ICM786469 IMI786469 IWE786469 JGA786469 JPW786469 JZS786469 KJO786469 KTK786469 LDG786469 LNC786469 LWY786469 MGU786469 MQQ786469 NAM786469 NKI786469 NUE786469 OEA786469 ONW786469 OXS786469 PHO786469 PRK786469 QBG786469 QLC786469 QUY786469 REU786469 ROQ786469 RYM786469 SII786469 SSE786469 TCA786469 TLW786469 TVS786469 UFO786469 UPK786469 UZG786469 VJC786469 VSY786469 WCU786469 WMQ786469 WWM786469 AE852005 KA852005 TW852005 ADS852005 ANO852005 AXK852005 BHG852005 BRC852005 CAY852005 CKU852005 CUQ852005 DEM852005 DOI852005 DYE852005 EIA852005 ERW852005 FBS852005 FLO852005 FVK852005 GFG852005 GPC852005 GYY852005 HIU852005 HSQ852005 ICM852005 IMI852005 IWE852005 JGA852005 JPW852005 JZS852005 KJO852005 KTK852005 LDG852005 LNC852005 LWY852005 MGU852005 MQQ852005 NAM852005 NKI852005 NUE852005 OEA852005 ONW852005 OXS852005 PHO852005 PRK852005 QBG852005 QLC852005 QUY852005 REU852005 ROQ852005 RYM852005 SII852005 SSE852005 TCA852005 TLW852005 TVS852005 UFO852005 UPK852005 UZG852005 VJC852005 VSY852005 WCU852005 WMQ852005 WWM852005 AE917541 KA917541 TW917541 ADS917541 ANO917541 AXK917541 BHG917541 BRC917541 CAY917541 CKU917541 CUQ917541 DEM917541 DOI917541 DYE917541 EIA917541 ERW917541 FBS917541 FLO917541 FVK917541 GFG917541 GPC917541 GYY917541 HIU917541 HSQ917541 ICM917541 IMI917541 IWE917541 JGA917541 JPW917541 JZS917541 KJO917541 KTK917541 LDG917541 LNC917541 LWY917541 MGU917541 MQQ917541 NAM917541 NKI917541 NUE917541 OEA917541 ONW917541 OXS917541 PHO917541 PRK917541 QBG917541 QLC917541 QUY917541 REU917541 ROQ917541 RYM917541 SII917541 SSE917541 TCA917541 TLW917541 TVS917541 UFO917541 UPK917541 UZG917541 VJC917541 VSY917541 WCU917541 WMQ917541 WWM917541 AE983077 KA983077 TW983077 ADS983077 ANO983077 AXK983077 BHG983077 BRC983077 CAY983077 CKU983077 CUQ983077 DEM983077 DOI983077 DYE983077 EIA983077 ERW983077 FBS983077 FLO983077 FVK983077 GFG983077 GPC983077 GYY983077 HIU983077 HSQ983077 ICM983077 IMI983077 IWE983077 JGA983077 JPW983077 JZS983077 KJO983077 KTK983077 LDG983077 LNC983077 LWY983077 MGU983077 MQQ983077 NAM983077 NKI983077 NUE983077 OEA983077 ONW983077 OXS983077 PHO983077 PRK983077 QBG983077 QLC983077 QUY983077 REU983077 ROQ983077 RYM983077 SII983077 SSE983077 TCA983077 TLW983077 TVS983077 UFO983077 UPK983077 UZG983077 VJC983077 VSY983077 WCU983077 WMQ983077 WWM983077 R39:R40 JN39:JN40 TJ39:TJ40 ADF39:ADF40 ANB39:ANB40 AWX39:AWX40 BGT39:BGT40 BQP39:BQP40 CAL39:CAL40 CKH39:CKH40 CUD39:CUD40 DDZ39:DDZ40 DNV39:DNV40 DXR39:DXR40 EHN39:EHN40 ERJ39:ERJ40 FBF39:FBF40 FLB39:FLB40 FUX39:FUX40 GET39:GET40 GOP39:GOP40 GYL39:GYL40 HIH39:HIH40 HSD39:HSD40 IBZ39:IBZ40 ILV39:ILV40 IVR39:IVR40 JFN39:JFN40 JPJ39:JPJ40 JZF39:JZF40 KJB39:KJB40 KSX39:KSX40 LCT39:LCT40 LMP39:LMP40 LWL39:LWL40 MGH39:MGH40 MQD39:MQD40 MZZ39:MZZ40 NJV39:NJV40 NTR39:NTR40 ODN39:ODN40 ONJ39:ONJ40 OXF39:OXF40 PHB39:PHB40 PQX39:PQX40 QAT39:QAT40 QKP39:QKP40 QUL39:QUL40 REH39:REH40 ROD39:ROD40 RXZ39:RXZ40 SHV39:SHV40 SRR39:SRR40 TBN39:TBN40 TLJ39:TLJ40 TVF39:TVF40 UFB39:UFB40 UOX39:UOX40 UYT39:UYT40 VIP39:VIP40 VSL39:VSL40 WCH39:WCH40 WMD39:WMD40 WVZ39:WVZ40 R65573:R65574 JN65573:JN65574 TJ65573:TJ65574 ADF65573:ADF65574 ANB65573:ANB65574 AWX65573:AWX65574 BGT65573:BGT65574 BQP65573:BQP65574 CAL65573:CAL65574 CKH65573:CKH65574 CUD65573:CUD65574 DDZ65573:DDZ65574 DNV65573:DNV65574 DXR65573:DXR65574 EHN65573:EHN65574 ERJ65573:ERJ65574 FBF65573:FBF65574 FLB65573:FLB65574 FUX65573:FUX65574 GET65573:GET65574 GOP65573:GOP65574 GYL65573:GYL65574 HIH65573:HIH65574 HSD65573:HSD65574 IBZ65573:IBZ65574 ILV65573:ILV65574 IVR65573:IVR65574 JFN65573:JFN65574 JPJ65573:JPJ65574 JZF65573:JZF65574 KJB65573:KJB65574 KSX65573:KSX65574 LCT65573:LCT65574 LMP65573:LMP65574 LWL65573:LWL65574 MGH65573:MGH65574 MQD65573:MQD65574 MZZ65573:MZZ65574 NJV65573:NJV65574 NTR65573:NTR65574 ODN65573:ODN65574 ONJ65573:ONJ65574 OXF65573:OXF65574 PHB65573:PHB65574 PQX65573:PQX65574 QAT65573:QAT65574 QKP65573:QKP65574 QUL65573:QUL65574 REH65573:REH65574 ROD65573:ROD65574 RXZ65573:RXZ65574 SHV65573:SHV65574 SRR65573:SRR65574 TBN65573:TBN65574 TLJ65573:TLJ65574 TVF65573:TVF65574 UFB65573:UFB65574 UOX65573:UOX65574 UYT65573:UYT65574 VIP65573:VIP65574 VSL65573:VSL65574 WCH65573:WCH65574 WMD65573:WMD65574 WVZ65573:WVZ65574 R131109:R131110 JN131109:JN131110 TJ131109:TJ131110 ADF131109:ADF131110 ANB131109:ANB131110 AWX131109:AWX131110 BGT131109:BGT131110 BQP131109:BQP131110 CAL131109:CAL131110 CKH131109:CKH131110 CUD131109:CUD131110 DDZ131109:DDZ131110 DNV131109:DNV131110 DXR131109:DXR131110 EHN131109:EHN131110 ERJ131109:ERJ131110 FBF131109:FBF131110 FLB131109:FLB131110 FUX131109:FUX131110 GET131109:GET131110 GOP131109:GOP131110 GYL131109:GYL131110 HIH131109:HIH131110 HSD131109:HSD131110 IBZ131109:IBZ131110 ILV131109:ILV131110 IVR131109:IVR131110 JFN131109:JFN131110 JPJ131109:JPJ131110 JZF131109:JZF131110 KJB131109:KJB131110 KSX131109:KSX131110 LCT131109:LCT131110 LMP131109:LMP131110 LWL131109:LWL131110 MGH131109:MGH131110 MQD131109:MQD131110 MZZ131109:MZZ131110 NJV131109:NJV131110 NTR131109:NTR131110 ODN131109:ODN131110 ONJ131109:ONJ131110 OXF131109:OXF131110 PHB131109:PHB131110 PQX131109:PQX131110 QAT131109:QAT131110 QKP131109:QKP131110 QUL131109:QUL131110 REH131109:REH131110 ROD131109:ROD131110 RXZ131109:RXZ131110 SHV131109:SHV131110 SRR131109:SRR131110 TBN131109:TBN131110 TLJ131109:TLJ131110 TVF131109:TVF131110 UFB131109:UFB131110 UOX131109:UOX131110 UYT131109:UYT131110 VIP131109:VIP131110 VSL131109:VSL131110 WCH131109:WCH131110 WMD131109:WMD131110 WVZ131109:WVZ131110 R196645:R196646 JN196645:JN196646 TJ196645:TJ196646 ADF196645:ADF196646 ANB196645:ANB196646 AWX196645:AWX196646 BGT196645:BGT196646 BQP196645:BQP196646 CAL196645:CAL196646 CKH196645:CKH196646 CUD196645:CUD196646 DDZ196645:DDZ196646 DNV196645:DNV196646 DXR196645:DXR196646 EHN196645:EHN196646 ERJ196645:ERJ196646 FBF196645:FBF196646 FLB196645:FLB196646 FUX196645:FUX196646 GET196645:GET196646 GOP196645:GOP196646 GYL196645:GYL196646 HIH196645:HIH196646 HSD196645:HSD196646 IBZ196645:IBZ196646 ILV196645:ILV196646 IVR196645:IVR196646 JFN196645:JFN196646 JPJ196645:JPJ196646 JZF196645:JZF196646 KJB196645:KJB196646 KSX196645:KSX196646 LCT196645:LCT196646 LMP196645:LMP196646 LWL196645:LWL196646 MGH196645:MGH196646 MQD196645:MQD196646 MZZ196645:MZZ196646 NJV196645:NJV196646 NTR196645:NTR196646 ODN196645:ODN196646 ONJ196645:ONJ196646 OXF196645:OXF196646 PHB196645:PHB196646 PQX196645:PQX196646 QAT196645:QAT196646 QKP196645:QKP196646 QUL196645:QUL196646 REH196645:REH196646 ROD196645:ROD196646 RXZ196645:RXZ196646 SHV196645:SHV196646 SRR196645:SRR196646 TBN196645:TBN196646 TLJ196645:TLJ196646 TVF196645:TVF196646 UFB196645:UFB196646 UOX196645:UOX196646 UYT196645:UYT196646 VIP196645:VIP196646 VSL196645:VSL196646 WCH196645:WCH196646 WMD196645:WMD196646 WVZ196645:WVZ196646 R262181:R262182 JN262181:JN262182 TJ262181:TJ262182 ADF262181:ADF262182 ANB262181:ANB262182 AWX262181:AWX262182 BGT262181:BGT262182 BQP262181:BQP262182 CAL262181:CAL262182 CKH262181:CKH262182 CUD262181:CUD262182 DDZ262181:DDZ262182 DNV262181:DNV262182 DXR262181:DXR262182 EHN262181:EHN262182 ERJ262181:ERJ262182 FBF262181:FBF262182 FLB262181:FLB262182 FUX262181:FUX262182 GET262181:GET262182 GOP262181:GOP262182 GYL262181:GYL262182 HIH262181:HIH262182 HSD262181:HSD262182 IBZ262181:IBZ262182 ILV262181:ILV262182 IVR262181:IVR262182 JFN262181:JFN262182 JPJ262181:JPJ262182 JZF262181:JZF262182 KJB262181:KJB262182 KSX262181:KSX262182 LCT262181:LCT262182 LMP262181:LMP262182 LWL262181:LWL262182 MGH262181:MGH262182 MQD262181:MQD262182 MZZ262181:MZZ262182 NJV262181:NJV262182 NTR262181:NTR262182 ODN262181:ODN262182 ONJ262181:ONJ262182 OXF262181:OXF262182 PHB262181:PHB262182 PQX262181:PQX262182 QAT262181:QAT262182 QKP262181:QKP262182 QUL262181:QUL262182 REH262181:REH262182 ROD262181:ROD262182 RXZ262181:RXZ262182 SHV262181:SHV262182 SRR262181:SRR262182 TBN262181:TBN262182 TLJ262181:TLJ262182 TVF262181:TVF262182 UFB262181:UFB262182 UOX262181:UOX262182 UYT262181:UYT262182 VIP262181:VIP262182 VSL262181:VSL262182 WCH262181:WCH262182 WMD262181:WMD262182 WVZ262181:WVZ262182 R327717:R327718 JN327717:JN327718 TJ327717:TJ327718 ADF327717:ADF327718 ANB327717:ANB327718 AWX327717:AWX327718 BGT327717:BGT327718 BQP327717:BQP327718 CAL327717:CAL327718 CKH327717:CKH327718 CUD327717:CUD327718 DDZ327717:DDZ327718 DNV327717:DNV327718 DXR327717:DXR327718 EHN327717:EHN327718 ERJ327717:ERJ327718 FBF327717:FBF327718 FLB327717:FLB327718 FUX327717:FUX327718 GET327717:GET327718 GOP327717:GOP327718 GYL327717:GYL327718 HIH327717:HIH327718 HSD327717:HSD327718 IBZ327717:IBZ327718 ILV327717:ILV327718 IVR327717:IVR327718 JFN327717:JFN327718 JPJ327717:JPJ327718 JZF327717:JZF327718 KJB327717:KJB327718 KSX327717:KSX327718 LCT327717:LCT327718 LMP327717:LMP327718 LWL327717:LWL327718 MGH327717:MGH327718 MQD327717:MQD327718 MZZ327717:MZZ327718 NJV327717:NJV327718 NTR327717:NTR327718 ODN327717:ODN327718 ONJ327717:ONJ327718 OXF327717:OXF327718 PHB327717:PHB327718 PQX327717:PQX327718 QAT327717:QAT327718 QKP327717:QKP327718 QUL327717:QUL327718 REH327717:REH327718 ROD327717:ROD327718 RXZ327717:RXZ327718 SHV327717:SHV327718 SRR327717:SRR327718 TBN327717:TBN327718 TLJ327717:TLJ327718 TVF327717:TVF327718 UFB327717:UFB327718 UOX327717:UOX327718 UYT327717:UYT327718 VIP327717:VIP327718 VSL327717:VSL327718 WCH327717:WCH327718 WMD327717:WMD327718 WVZ327717:WVZ327718 R393253:R393254 JN393253:JN393254 TJ393253:TJ393254 ADF393253:ADF393254 ANB393253:ANB393254 AWX393253:AWX393254 BGT393253:BGT393254 BQP393253:BQP393254 CAL393253:CAL393254 CKH393253:CKH393254 CUD393253:CUD393254 DDZ393253:DDZ393254 DNV393253:DNV393254 DXR393253:DXR393254 EHN393253:EHN393254 ERJ393253:ERJ393254 FBF393253:FBF393254 FLB393253:FLB393254 FUX393253:FUX393254 GET393253:GET393254 GOP393253:GOP393254 GYL393253:GYL393254 HIH393253:HIH393254 HSD393253:HSD393254 IBZ393253:IBZ393254 ILV393253:ILV393254 IVR393253:IVR393254 JFN393253:JFN393254 JPJ393253:JPJ393254 JZF393253:JZF393254 KJB393253:KJB393254 KSX393253:KSX393254 LCT393253:LCT393254 LMP393253:LMP393254 LWL393253:LWL393254 MGH393253:MGH393254 MQD393253:MQD393254 MZZ393253:MZZ393254 NJV393253:NJV393254 NTR393253:NTR393254 ODN393253:ODN393254 ONJ393253:ONJ393254 OXF393253:OXF393254 PHB393253:PHB393254 PQX393253:PQX393254 QAT393253:QAT393254 QKP393253:QKP393254 QUL393253:QUL393254 REH393253:REH393254 ROD393253:ROD393254 RXZ393253:RXZ393254 SHV393253:SHV393254 SRR393253:SRR393254 TBN393253:TBN393254 TLJ393253:TLJ393254 TVF393253:TVF393254 UFB393253:UFB393254 UOX393253:UOX393254 UYT393253:UYT393254 VIP393253:VIP393254 VSL393253:VSL393254 WCH393253:WCH393254 WMD393253:WMD393254 WVZ393253:WVZ393254 R458789:R458790 JN458789:JN458790 TJ458789:TJ458790 ADF458789:ADF458790 ANB458789:ANB458790 AWX458789:AWX458790 BGT458789:BGT458790 BQP458789:BQP458790 CAL458789:CAL458790 CKH458789:CKH458790 CUD458789:CUD458790 DDZ458789:DDZ458790 DNV458789:DNV458790 DXR458789:DXR458790 EHN458789:EHN458790 ERJ458789:ERJ458790 FBF458789:FBF458790 FLB458789:FLB458790 FUX458789:FUX458790 GET458789:GET458790 GOP458789:GOP458790 GYL458789:GYL458790 HIH458789:HIH458790 HSD458789:HSD458790 IBZ458789:IBZ458790 ILV458789:ILV458790 IVR458789:IVR458790 JFN458789:JFN458790 JPJ458789:JPJ458790 JZF458789:JZF458790 KJB458789:KJB458790 KSX458789:KSX458790 LCT458789:LCT458790 LMP458789:LMP458790 LWL458789:LWL458790 MGH458789:MGH458790 MQD458789:MQD458790 MZZ458789:MZZ458790 NJV458789:NJV458790 NTR458789:NTR458790 ODN458789:ODN458790 ONJ458789:ONJ458790 OXF458789:OXF458790 PHB458789:PHB458790 PQX458789:PQX458790 QAT458789:QAT458790 QKP458789:QKP458790 QUL458789:QUL458790 REH458789:REH458790 ROD458789:ROD458790 RXZ458789:RXZ458790 SHV458789:SHV458790 SRR458789:SRR458790 TBN458789:TBN458790 TLJ458789:TLJ458790 TVF458789:TVF458790 UFB458789:UFB458790 UOX458789:UOX458790 UYT458789:UYT458790 VIP458789:VIP458790 VSL458789:VSL458790 WCH458789:WCH458790 WMD458789:WMD458790 WVZ458789:WVZ458790 R524325:R524326 JN524325:JN524326 TJ524325:TJ524326 ADF524325:ADF524326 ANB524325:ANB524326 AWX524325:AWX524326 BGT524325:BGT524326 BQP524325:BQP524326 CAL524325:CAL524326 CKH524325:CKH524326 CUD524325:CUD524326 DDZ524325:DDZ524326 DNV524325:DNV524326 DXR524325:DXR524326 EHN524325:EHN524326 ERJ524325:ERJ524326 FBF524325:FBF524326 FLB524325:FLB524326 FUX524325:FUX524326 GET524325:GET524326 GOP524325:GOP524326 GYL524325:GYL524326 HIH524325:HIH524326 HSD524325:HSD524326 IBZ524325:IBZ524326 ILV524325:ILV524326 IVR524325:IVR524326 JFN524325:JFN524326 JPJ524325:JPJ524326 JZF524325:JZF524326 KJB524325:KJB524326 KSX524325:KSX524326 LCT524325:LCT524326 LMP524325:LMP524326 LWL524325:LWL524326 MGH524325:MGH524326 MQD524325:MQD524326 MZZ524325:MZZ524326 NJV524325:NJV524326 NTR524325:NTR524326 ODN524325:ODN524326 ONJ524325:ONJ524326 OXF524325:OXF524326 PHB524325:PHB524326 PQX524325:PQX524326 QAT524325:QAT524326 QKP524325:QKP524326 QUL524325:QUL524326 REH524325:REH524326 ROD524325:ROD524326 RXZ524325:RXZ524326 SHV524325:SHV524326 SRR524325:SRR524326 TBN524325:TBN524326 TLJ524325:TLJ524326 TVF524325:TVF524326 UFB524325:UFB524326 UOX524325:UOX524326 UYT524325:UYT524326 VIP524325:VIP524326 VSL524325:VSL524326 WCH524325:WCH524326 WMD524325:WMD524326 WVZ524325:WVZ524326 R589861:R589862 JN589861:JN589862 TJ589861:TJ589862 ADF589861:ADF589862 ANB589861:ANB589862 AWX589861:AWX589862 BGT589861:BGT589862 BQP589861:BQP589862 CAL589861:CAL589862 CKH589861:CKH589862 CUD589861:CUD589862 DDZ589861:DDZ589862 DNV589861:DNV589862 DXR589861:DXR589862 EHN589861:EHN589862 ERJ589861:ERJ589862 FBF589861:FBF589862 FLB589861:FLB589862 FUX589861:FUX589862 GET589861:GET589862 GOP589861:GOP589862 GYL589861:GYL589862 HIH589861:HIH589862 HSD589861:HSD589862 IBZ589861:IBZ589862 ILV589861:ILV589862 IVR589861:IVR589862 JFN589861:JFN589862 JPJ589861:JPJ589862 JZF589861:JZF589862 KJB589861:KJB589862 KSX589861:KSX589862 LCT589861:LCT589862 LMP589861:LMP589862 LWL589861:LWL589862 MGH589861:MGH589862 MQD589861:MQD589862 MZZ589861:MZZ589862 NJV589861:NJV589862 NTR589861:NTR589862 ODN589861:ODN589862 ONJ589861:ONJ589862 OXF589861:OXF589862 PHB589861:PHB589862 PQX589861:PQX589862 QAT589861:QAT589862 QKP589861:QKP589862 QUL589861:QUL589862 REH589861:REH589862 ROD589861:ROD589862 RXZ589861:RXZ589862 SHV589861:SHV589862 SRR589861:SRR589862 TBN589861:TBN589862 TLJ589861:TLJ589862 TVF589861:TVF589862 UFB589861:UFB589862 UOX589861:UOX589862 UYT589861:UYT589862 VIP589861:VIP589862 VSL589861:VSL589862 WCH589861:WCH589862 WMD589861:WMD589862 WVZ589861:WVZ589862 R655397:R655398 JN655397:JN655398 TJ655397:TJ655398 ADF655397:ADF655398 ANB655397:ANB655398 AWX655397:AWX655398 BGT655397:BGT655398 BQP655397:BQP655398 CAL655397:CAL655398 CKH655397:CKH655398 CUD655397:CUD655398 DDZ655397:DDZ655398 DNV655397:DNV655398 DXR655397:DXR655398 EHN655397:EHN655398 ERJ655397:ERJ655398 FBF655397:FBF655398 FLB655397:FLB655398 FUX655397:FUX655398 GET655397:GET655398 GOP655397:GOP655398 GYL655397:GYL655398 HIH655397:HIH655398 HSD655397:HSD655398 IBZ655397:IBZ655398 ILV655397:ILV655398 IVR655397:IVR655398 JFN655397:JFN655398 JPJ655397:JPJ655398 JZF655397:JZF655398 KJB655397:KJB655398 KSX655397:KSX655398 LCT655397:LCT655398 LMP655397:LMP655398 LWL655397:LWL655398 MGH655397:MGH655398 MQD655397:MQD655398 MZZ655397:MZZ655398 NJV655397:NJV655398 NTR655397:NTR655398 ODN655397:ODN655398 ONJ655397:ONJ655398 OXF655397:OXF655398 PHB655397:PHB655398 PQX655397:PQX655398 QAT655397:QAT655398 QKP655397:QKP655398 QUL655397:QUL655398 REH655397:REH655398 ROD655397:ROD655398 RXZ655397:RXZ655398 SHV655397:SHV655398 SRR655397:SRR655398 TBN655397:TBN655398 TLJ655397:TLJ655398 TVF655397:TVF655398 UFB655397:UFB655398 UOX655397:UOX655398 UYT655397:UYT655398 VIP655397:VIP655398 VSL655397:VSL655398 WCH655397:WCH655398 WMD655397:WMD655398 WVZ655397:WVZ655398 R720933:R720934 JN720933:JN720934 TJ720933:TJ720934 ADF720933:ADF720934 ANB720933:ANB720934 AWX720933:AWX720934 BGT720933:BGT720934 BQP720933:BQP720934 CAL720933:CAL720934 CKH720933:CKH720934 CUD720933:CUD720934 DDZ720933:DDZ720934 DNV720933:DNV720934 DXR720933:DXR720934 EHN720933:EHN720934 ERJ720933:ERJ720934 FBF720933:FBF720934 FLB720933:FLB720934 FUX720933:FUX720934 GET720933:GET720934 GOP720933:GOP720934 GYL720933:GYL720934 HIH720933:HIH720934 HSD720933:HSD720934 IBZ720933:IBZ720934 ILV720933:ILV720934 IVR720933:IVR720934 JFN720933:JFN720934 JPJ720933:JPJ720934 JZF720933:JZF720934 KJB720933:KJB720934 KSX720933:KSX720934 LCT720933:LCT720934 LMP720933:LMP720934 LWL720933:LWL720934 MGH720933:MGH720934 MQD720933:MQD720934 MZZ720933:MZZ720934 NJV720933:NJV720934 NTR720933:NTR720934 ODN720933:ODN720934 ONJ720933:ONJ720934 OXF720933:OXF720934 PHB720933:PHB720934 PQX720933:PQX720934 QAT720933:QAT720934 QKP720933:QKP720934 QUL720933:QUL720934 REH720933:REH720934 ROD720933:ROD720934 RXZ720933:RXZ720934 SHV720933:SHV720934 SRR720933:SRR720934 TBN720933:TBN720934 TLJ720933:TLJ720934 TVF720933:TVF720934 UFB720933:UFB720934 UOX720933:UOX720934 UYT720933:UYT720934 VIP720933:VIP720934 VSL720933:VSL720934 WCH720933:WCH720934 WMD720933:WMD720934 WVZ720933:WVZ720934 R786469:R786470 JN786469:JN786470 TJ786469:TJ786470 ADF786469:ADF786470 ANB786469:ANB786470 AWX786469:AWX786470 BGT786469:BGT786470 BQP786469:BQP786470 CAL786469:CAL786470 CKH786469:CKH786470 CUD786469:CUD786470 DDZ786469:DDZ786470 DNV786469:DNV786470 DXR786469:DXR786470 EHN786469:EHN786470 ERJ786469:ERJ786470 FBF786469:FBF786470 FLB786469:FLB786470 FUX786469:FUX786470 GET786469:GET786470 GOP786469:GOP786470 GYL786469:GYL786470 HIH786469:HIH786470 HSD786469:HSD786470 IBZ786469:IBZ786470 ILV786469:ILV786470 IVR786469:IVR786470 JFN786469:JFN786470 JPJ786469:JPJ786470 JZF786469:JZF786470 KJB786469:KJB786470 KSX786469:KSX786470 LCT786469:LCT786470 LMP786469:LMP786470 LWL786469:LWL786470 MGH786469:MGH786470 MQD786469:MQD786470 MZZ786469:MZZ786470 NJV786469:NJV786470 NTR786469:NTR786470 ODN786469:ODN786470 ONJ786469:ONJ786470 OXF786469:OXF786470 PHB786469:PHB786470 PQX786469:PQX786470 QAT786469:QAT786470 QKP786469:QKP786470 QUL786469:QUL786470 REH786469:REH786470 ROD786469:ROD786470 RXZ786469:RXZ786470 SHV786469:SHV786470 SRR786469:SRR786470 TBN786469:TBN786470 TLJ786469:TLJ786470 TVF786469:TVF786470 UFB786469:UFB786470 UOX786469:UOX786470 UYT786469:UYT786470 VIP786469:VIP786470 VSL786469:VSL786470 WCH786469:WCH786470 WMD786469:WMD786470 WVZ786469:WVZ786470 R852005:R852006 JN852005:JN852006 TJ852005:TJ852006 ADF852005:ADF852006 ANB852005:ANB852006 AWX852005:AWX852006 BGT852005:BGT852006 BQP852005:BQP852006 CAL852005:CAL852006 CKH852005:CKH852006 CUD852005:CUD852006 DDZ852005:DDZ852006 DNV852005:DNV852006 DXR852005:DXR852006 EHN852005:EHN852006 ERJ852005:ERJ852006 FBF852005:FBF852006 FLB852005:FLB852006 FUX852005:FUX852006 GET852005:GET852006 GOP852005:GOP852006 GYL852005:GYL852006 HIH852005:HIH852006 HSD852005:HSD852006 IBZ852005:IBZ852006 ILV852005:ILV852006 IVR852005:IVR852006 JFN852005:JFN852006 JPJ852005:JPJ852006 JZF852005:JZF852006 KJB852005:KJB852006 KSX852005:KSX852006 LCT852005:LCT852006 LMP852005:LMP852006 LWL852005:LWL852006 MGH852005:MGH852006 MQD852005:MQD852006 MZZ852005:MZZ852006 NJV852005:NJV852006 NTR852005:NTR852006 ODN852005:ODN852006 ONJ852005:ONJ852006 OXF852005:OXF852006 PHB852005:PHB852006 PQX852005:PQX852006 QAT852005:QAT852006 QKP852005:QKP852006 QUL852005:QUL852006 REH852005:REH852006 ROD852005:ROD852006 RXZ852005:RXZ852006 SHV852005:SHV852006 SRR852005:SRR852006 TBN852005:TBN852006 TLJ852005:TLJ852006 TVF852005:TVF852006 UFB852005:UFB852006 UOX852005:UOX852006 UYT852005:UYT852006 VIP852005:VIP852006 VSL852005:VSL852006 WCH852005:WCH852006 WMD852005:WMD852006 WVZ852005:WVZ852006 R917541:R917542 JN917541:JN917542 TJ917541:TJ917542 ADF917541:ADF917542 ANB917541:ANB917542 AWX917541:AWX917542 BGT917541:BGT917542 BQP917541:BQP917542 CAL917541:CAL917542 CKH917541:CKH917542 CUD917541:CUD917542 DDZ917541:DDZ917542 DNV917541:DNV917542 DXR917541:DXR917542 EHN917541:EHN917542 ERJ917541:ERJ917542 FBF917541:FBF917542 FLB917541:FLB917542 FUX917541:FUX917542 GET917541:GET917542 GOP917541:GOP917542 GYL917541:GYL917542 HIH917541:HIH917542 HSD917541:HSD917542 IBZ917541:IBZ917542 ILV917541:ILV917542 IVR917541:IVR917542 JFN917541:JFN917542 JPJ917541:JPJ917542 JZF917541:JZF917542 KJB917541:KJB917542 KSX917541:KSX917542 LCT917541:LCT917542 LMP917541:LMP917542 LWL917541:LWL917542 MGH917541:MGH917542 MQD917541:MQD917542 MZZ917541:MZZ917542 NJV917541:NJV917542 NTR917541:NTR917542 ODN917541:ODN917542 ONJ917541:ONJ917542 OXF917541:OXF917542 PHB917541:PHB917542 PQX917541:PQX917542 QAT917541:QAT917542 QKP917541:QKP917542 QUL917541:QUL917542 REH917541:REH917542 ROD917541:ROD917542 RXZ917541:RXZ917542 SHV917541:SHV917542 SRR917541:SRR917542 TBN917541:TBN917542 TLJ917541:TLJ917542 TVF917541:TVF917542 UFB917541:UFB917542 UOX917541:UOX917542 UYT917541:UYT917542 VIP917541:VIP917542 VSL917541:VSL917542 WCH917541:WCH917542 WMD917541:WMD917542 WVZ917541:WVZ917542 R983077:R983078 JN983077:JN983078 TJ983077:TJ983078 ADF983077:ADF983078 ANB983077:ANB983078 AWX983077:AWX983078 BGT983077:BGT983078 BQP983077:BQP983078 CAL983077:CAL983078 CKH983077:CKH983078 CUD983077:CUD983078 DDZ983077:DDZ983078 DNV983077:DNV983078 DXR983077:DXR983078 EHN983077:EHN983078 ERJ983077:ERJ983078 FBF983077:FBF983078 FLB983077:FLB983078 FUX983077:FUX983078 GET983077:GET983078 GOP983077:GOP983078 GYL983077:GYL983078 HIH983077:HIH983078 HSD983077:HSD983078 IBZ983077:IBZ983078 ILV983077:ILV983078 IVR983077:IVR983078 JFN983077:JFN983078 JPJ983077:JPJ983078 JZF983077:JZF983078 KJB983077:KJB983078 KSX983077:KSX983078 LCT983077:LCT983078 LMP983077:LMP983078 LWL983077:LWL983078 MGH983077:MGH983078 MQD983077:MQD983078 MZZ983077:MZZ983078 NJV983077:NJV983078 NTR983077:NTR983078 ODN983077:ODN983078 ONJ983077:ONJ983078 OXF983077:OXF983078 PHB983077:PHB983078 PQX983077:PQX983078 QAT983077:QAT983078 QKP983077:QKP983078 QUL983077:QUL983078 REH983077:REH983078 ROD983077:ROD983078 RXZ983077:RXZ983078 SHV983077:SHV983078 SRR983077:SRR983078 TBN983077:TBN983078 TLJ983077:TLJ983078 TVF983077:TVF983078 UFB983077:UFB983078 UOX983077:UOX983078 UYT983077:UYT983078 VIP983077:VIP983078 VSL983077:VSL983078 WCH983077:WCH983078 WMD983077:WMD983078 WVZ983077:WVZ983078 F11:F13 JB11:JB13 SX11:SX13 ACT11:ACT13 AMP11:AMP13 AWL11:AWL13 BGH11:BGH13 BQD11:BQD13 BZZ11:BZZ13 CJV11:CJV13 CTR11:CTR13 DDN11:DDN13 DNJ11:DNJ13 DXF11:DXF13 EHB11:EHB13 EQX11:EQX13 FAT11:FAT13 FKP11:FKP13 FUL11:FUL13 GEH11:GEH13 GOD11:GOD13 GXZ11:GXZ13 HHV11:HHV13 HRR11:HRR13 IBN11:IBN13 ILJ11:ILJ13 IVF11:IVF13 JFB11:JFB13 JOX11:JOX13 JYT11:JYT13 KIP11:KIP13 KSL11:KSL13 LCH11:LCH13 LMD11:LMD13 LVZ11:LVZ13 MFV11:MFV13 MPR11:MPR13 MZN11:MZN13 NJJ11:NJJ13 NTF11:NTF13 ODB11:ODB13 OMX11:OMX13 OWT11:OWT13 PGP11:PGP13 PQL11:PQL13 QAH11:QAH13 QKD11:QKD13 QTZ11:QTZ13 RDV11:RDV13 RNR11:RNR13 RXN11:RXN13 SHJ11:SHJ13 SRF11:SRF13 TBB11:TBB13 TKX11:TKX13 TUT11:TUT13 UEP11:UEP13 UOL11:UOL13 UYH11:UYH13 VID11:VID13 VRZ11:VRZ13 WBV11:WBV13 WLR11:WLR13 WVN11:WVN13 F65545:F65547 JB65545:JB65547 SX65545:SX65547 ACT65545:ACT65547 AMP65545:AMP65547 AWL65545:AWL65547 BGH65545:BGH65547 BQD65545:BQD65547 BZZ65545:BZZ65547 CJV65545:CJV65547 CTR65545:CTR65547 DDN65545:DDN65547 DNJ65545:DNJ65547 DXF65545:DXF65547 EHB65545:EHB65547 EQX65545:EQX65547 FAT65545:FAT65547 FKP65545:FKP65547 FUL65545:FUL65547 GEH65545:GEH65547 GOD65545:GOD65547 GXZ65545:GXZ65547 HHV65545:HHV65547 HRR65545:HRR65547 IBN65545:IBN65547 ILJ65545:ILJ65547 IVF65545:IVF65547 JFB65545:JFB65547 JOX65545:JOX65547 JYT65545:JYT65547 KIP65545:KIP65547 KSL65545:KSL65547 LCH65545:LCH65547 LMD65545:LMD65547 LVZ65545:LVZ65547 MFV65545:MFV65547 MPR65545:MPR65547 MZN65545:MZN65547 NJJ65545:NJJ65547 NTF65545:NTF65547 ODB65545:ODB65547 OMX65545:OMX65547 OWT65545:OWT65547 PGP65545:PGP65547 PQL65545:PQL65547 QAH65545:QAH65547 QKD65545:QKD65547 QTZ65545:QTZ65547 RDV65545:RDV65547 RNR65545:RNR65547 RXN65545:RXN65547 SHJ65545:SHJ65547 SRF65545:SRF65547 TBB65545:TBB65547 TKX65545:TKX65547 TUT65545:TUT65547 UEP65545:UEP65547 UOL65545:UOL65547 UYH65545:UYH65547 VID65545:VID65547 VRZ65545:VRZ65547 WBV65545:WBV65547 WLR65545:WLR65547 WVN65545:WVN65547 F131081:F131083 JB131081:JB131083 SX131081:SX131083 ACT131081:ACT131083 AMP131081:AMP131083 AWL131081:AWL131083 BGH131081:BGH131083 BQD131081:BQD131083 BZZ131081:BZZ131083 CJV131081:CJV131083 CTR131081:CTR131083 DDN131081:DDN131083 DNJ131081:DNJ131083 DXF131081:DXF131083 EHB131081:EHB131083 EQX131081:EQX131083 FAT131081:FAT131083 FKP131081:FKP131083 FUL131081:FUL131083 GEH131081:GEH131083 GOD131081:GOD131083 GXZ131081:GXZ131083 HHV131081:HHV131083 HRR131081:HRR131083 IBN131081:IBN131083 ILJ131081:ILJ131083 IVF131081:IVF131083 JFB131081:JFB131083 JOX131081:JOX131083 JYT131081:JYT131083 KIP131081:KIP131083 KSL131081:KSL131083 LCH131081:LCH131083 LMD131081:LMD131083 LVZ131081:LVZ131083 MFV131081:MFV131083 MPR131081:MPR131083 MZN131081:MZN131083 NJJ131081:NJJ131083 NTF131081:NTF131083 ODB131081:ODB131083 OMX131081:OMX131083 OWT131081:OWT131083 PGP131081:PGP131083 PQL131081:PQL131083 QAH131081:QAH131083 QKD131081:QKD131083 QTZ131081:QTZ131083 RDV131081:RDV131083 RNR131081:RNR131083 RXN131081:RXN131083 SHJ131081:SHJ131083 SRF131081:SRF131083 TBB131081:TBB131083 TKX131081:TKX131083 TUT131081:TUT131083 UEP131081:UEP131083 UOL131081:UOL131083 UYH131081:UYH131083 VID131081:VID131083 VRZ131081:VRZ131083 WBV131081:WBV131083 WLR131081:WLR131083 WVN131081:WVN131083 F196617:F196619 JB196617:JB196619 SX196617:SX196619 ACT196617:ACT196619 AMP196617:AMP196619 AWL196617:AWL196619 BGH196617:BGH196619 BQD196617:BQD196619 BZZ196617:BZZ196619 CJV196617:CJV196619 CTR196617:CTR196619 DDN196617:DDN196619 DNJ196617:DNJ196619 DXF196617:DXF196619 EHB196617:EHB196619 EQX196617:EQX196619 FAT196617:FAT196619 FKP196617:FKP196619 FUL196617:FUL196619 GEH196617:GEH196619 GOD196617:GOD196619 GXZ196617:GXZ196619 HHV196617:HHV196619 HRR196617:HRR196619 IBN196617:IBN196619 ILJ196617:ILJ196619 IVF196617:IVF196619 JFB196617:JFB196619 JOX196617:JOX196619 JYT196617:JYT196619 KIP196617:KIP196619 KSL196617:KSL196619 LCH196617:LCH196619 LMD196617:LMD196619 LVZ196617:LVZ196619 MFV196617:MFV196619 MPR196617:MPR196619 MZN196617:MZN196619 NJJ196617:NJJ196619 NTF196617:NTF196619 ODB196617:ODB196619 OMX196617:OMX196619 OWT196617:OWT196619 PGP196617:PGP196619 PQL196617:PQL196619 QAH196617:QAH196619 QKD196617:QKD196619 QTZ196617:QTZ196619 RDV196617:RDV196619 RNR196617:RNR196619 RXN196617:RXN196619 SHJ196617:SHJ196619 SRF196617:SRF196619 TBB196617:TBB196619 TKX196617:TKX196619 TUT196617:TUT196619 UEP196617:UEP196619 UOL196617:UOL196619 UYH196617:UYH196619 VID196617:VID196619 VRZ196617:VRZ196619 WBV196617:WBV196619 WLR196617:WLR196619 WVN196617:WVN196619 F262153:F262155 JB262153:JB262155 SX262153:SX262155 ACT262153:ACT262155 AMP262153:AMP262155 AWL262153:AWL262155 BGH262153:BGH262155 BQD262153:BQD262155 BZZ262153:BZZ262155 CJV262153:CJV262155 CTR262153:CTR262155 DDN262153:DDN262155 DNJ262153:DNJ262155 DXF262153:DXF262155 EHB262153:EHB262155 EQX262153:EQX262155 FAT262153:FAT262155 FKP262153:FKP262155 FUL262153:FUL262155 GEH262153:GEH262155 GOD262153:GOD262155 GXZ262153:GXZ262155 HHV262153:HHV262155 HRR262153:HRR262155 IBN262153:IBN262155 ILJ262153:ILJ262155 IVF262153:IVF262155 JFB262153:JFB262155 JOX262153:JOX262155 JYT262153:JYT262155 KIP262153:KIP262155 KSL262153:KSL262155 LCH262153:LCH262155 LMD262153:LMD262155 LVZ262153:LVZ262155 MFV262153:MFV262155 MPR262153:MPR262155 MZN262153:MZN262155 NJJ262153:NJJ262155 NTF262153:NTF262155 ODB262153:ODB262155 OMX262153:OMX262155 OWT262153:OWT262155 PGP262153:PGP262155 PQL262153:PQL262155 QAH262153:QAH262155 QKD262153:QKD262155 QTZ262153:QTZ262155 RDV262153:RDV262155 RNR262153:RNR262155 RXN262153:RXN262155 SHJ262153:SHJ262155 SRF262153:SRF262155 TBB262153:TBB262155 TKX262153:TKX262155 TUT262153:TUT262155 UEP262153:UEP262155 UOL262153:UOL262155 UYH262153:UYH262155 VID262153:VID262155 VRZ262153:VRZ262155 WBV262153:WBV262155 WLR262153:WLR262155 WVN262153:WVN262155 F327689:F327691 JB327689:JB327691 SX327689:SX327691 ACT327689:ACT327691 AMP327689:AMP327691 AWL327689:AWL327691 BGH327689:BGH327691 BQD327689:BQD327691 BZZ327689:BZZ327691 CJV327689:CJV327691 CTR327689:CTR327691 DDN327689:DDN327691 DNJ327689:DNJ327691 DXF327689:DXF327691 EHB327689:EHB327691 EQX327689:EQX327691 FAT327689:FAT327691 FKP327689:FKP327691 FUL327689:FUL327691 GEH327689:GEH327691 GOD327689:GOD327691 GXZ327689:GXZ327691 HHV327689:HHV327691 HRR327689:HRR327691 IBN327689:IBN327691 ILJ327689:ILJ327691 IVF327689:IVF327691 JFB327689:JFB327691 JOX327689:JOX327691 JYT327689:JYT327691 KIP327689:KIP327691 KSL327689:KSL327691 LCH327689:LCH327691 LMD327689:LMD327691 LVZ327689:LVZ327691 MFV327689:MFV327691 MPR327689:MPR327691 MZN327689:MZN327691 NJJ327689:NJJ327691 NTF327689:NTF327691 ODB327689:ODB327691 OMX327689:OMX327691 OWT327689:OWT327691 PGP327689:PGP327691 PQL327689:PQL327691 QAH327689:QAH327691 QKD327689:QKD327691 QTZ327689:QTZ327691 RDV327689:RDV327691 RNR327689:RNR327691 RXN327689:RXN327691 SHJ327689:SHJ327691 SRF327689:SRF327691 TBB327689:TBB327691 TKX327689:TKX327691 TUT327689:TUT327691 UEP327689:UEP327691 UOL327689:UOL327691 UYH327689:UYH327691 VID327689:VID327691 VRZ327689:VRZ327691 WBV327689:WBV327691 WLR327689:WLR327691 WVN327689:WVN327691 F393225:F393227 JB393225:JB393227 SX393225:SX393227 ACT393225:ACT393227 AMP393225:AMP393227 AWL393225:AWL393227 BGH393225:BGH393227 BQD393225:BQD393227 BZZ393225:BZZ393227 CJV393225:CJV393227 CTR393225:CTR393227 DDN393225:DDN393227 DNJ393225:DNJ393227 DXF393225:DXF393227 EHB393225:EHB393227 EQX393225:EQX393227 FAT393225:FAT393227 FKP393225:FKP393227 FUL393225:FUL393227 GEH393225:GEH393227 GOD393225:GOD393227 GXZ393225:GXZ393227 HHV393225:HHV393227 HRR393225:HRR393227 IBN393225:IBN393227 ILJ393225:ILJ393227 IVF393225:IVF393227 JFB393225:JFB393227 JOX393225:JOX393227 JYT393225:JYT393227 KIP393225:KIP393227 KSL393225:KSL393227 LCH393225:LCH393227 LMD393225:LMD393227 LVZ393225:LVZ393227 MFV393225:MFV393227 MPR393225:MPR393227 MZN393225:MZN393227 NJJ393225:NJJ393227 NTF393225:NTF393227 ODB393225:ODB393227 OMX393225:OMX393227 OWT393225:OWT393227 PGP393225:PGP393227 PQL393225:PQL393227 QAH393225:QAH393227 QKD393225:QKD393227 QTZ393225:QTZ393227 RDV393225:RDV393227 RNR393225:RNR393227 RXN393225:RXN393227 SHJ393225:SHJ393227 SRF393225:SRF393227 TBB393225:TBB393227 TKX393225:TKX393227 TUT393225:TUT393227 UEP393225:UEP393227 UOL393225:UOL393227 UYH393225:UYH393227 VID393225:VID393227 VRZ393225:VRZ393227 WBV393225:WBV393227 WLR393225:WLR393227 WVN393225:WVN393227 F458761:F458763 JB458761:JB458763 SX458761:SX458763 ACT458761:ACT458763 AMP458761:AMP458763 AWL458761:AWL458763 BGH458761:BGH458763 BQD458761:BQD458763 BZZ458761:BZZ458763 CJV458761:CJV458763 CTR458761:CTR458763 DDN458761:DDN458763 DNJ458761:DNJ458763 DXF458761:DXF458763 EHB458761:EHB458763 EQX458761:EQX458763 FAT458761:FAT458763 FKP458761:FKP458763 FUL458761:FUL458763 GEH458761:GEH458763 GOD458761:GOD458763 GXZ458761:GXZ458763 HHV458761:HHV458763 HRR458761:HRR458763 IBN458761:IBN458763 ILJ458761:ILJ458763 IVF458761:IVF458763 JFB458761:JFB458763 JOX458761:JOX458763 JYT458761:JYT458763 KIP458761:KIP458763 KSL458761:KSL458763 LCH458761:LCH458763 LMD458761:LMD458763 LVZ458761:LVZ458763 MFV458761:MFV458763 MPR458761:MPR458763 MZN458761:MZN458763 NJJ458761:NJJ458763 NTF458761:NTF458763 ODB458761:ODB458763 OMX458761:OMX458763 OWT458761:OWT458763 PGP458761:PGP458763 PQL458761:PQL458763 QAH458761:QAH458763 QKD458761:QKD458763 QTZ458761:QTZ458763 RDV458761:RDV458763 RNR458761:RNR458763 RXN458761:RXN458763 SHJ458761:SHJ458763 SRF458761:SRF458763 TBB458761:TBB458763 TKX458761:TKX458763 TUT458761:TUT458763 UEP458761:UEP458763 UOL458761:UOL458763 UYH458761:UYH458763 VID458761:VID458763 VRZ458761:VRZ458763 WBV458761:WBV458763 WLR458761:WLR458763 WVN458761:WVN458763 F524297:F524299 JB524297:JB524299 SX524297:SX524299 ACT524297:ACT524299 AMP524297:AMP524299 AWL524297:AWL524299 BGH524297:BGH524299 BQD524297:BQD524299 BZZ524297:BZZ524299 CJV524297:CJV524299 CTR524297:CTR524299 DDN524297:DDN524299 DNJ524297:DNJ524299 DXF524297:DXF524299 EHB524297:EHB524299 EQX524297:EQX524299 FAT524297:FAT524299 FKP524297:FKP524299 FUL524297:FUL524299 GEH524297:GEH524299 GOD524297:GOD524299 GXZ524297:GXZ524299 HHV524297:HHV524299 HRR524297:HRR524299 IBN524297:IBN524299 ILJ524297:ILJ524299 IVF524297:IVF524299 JFB524297:JFB524299 JOX524297:JOX524299 JYT524297:JYT524299 KIP524297:KIP524299 KSL524297:KSL524299 LCH524297:LCH524299 LMD524297:LMD524299 LVZ524297:LVZ524299 MFV524297:MFV524299 MPR524297:MPR524299 MZN524297:MZN524299 NJJ524297:NJJ524299 NTF524297:NTF524299 ODB524297:ODB524299 OMX524297:OMX524299 OWT524297:OWT524299 PGP524297:PGP524299 PQL524297:PQL524299 QAH524297:QAH524299 QKD524297:QKD524299 QTZ524297:QTZ524299 RDV524297:RDV524299 RNR524297:RNR524299 RXN524297:RXN524299 SHJ524297:SHJ524299 SRF524297:SRF524299 TBB524297:TBB524299 TKX524297:TKX524299 TUT524297:TUT524299 UEP524297:UEP524299 UOL524297:UOL524299 UYH524297:UYH524299 VID524297:VID524299 VRZ524297:VRZ524299 WBV524297:WBV524299 WLR524297:WLR524299 WVN524297:WVN524299 F589833:F589835 JB589833:JB589835 SX589833:SX589835 ACT589833:ACT589835 AMP589833:AMP589835 AWL589833:AWL589835 BGH589833:BGH589835 BQD589833:BQD589835 BZZ589833:BZZ589835 CJV589833:CJV589835 CTR589833:CTR589835 DDN589833:DDN589835 DNJ589833:DNJ589835 DXF589833:DXF589835 EHB589833:EHB589835 EQX589833:EQX589835 FAT589833:FAT589835 FKP589833:FKP589835 FUL589833:FUL589835 GEH589833:GEH589835 GOD589833:GOD589835 GXZ589833:GXZ589835 HHV589833:HHV589835 HRR589833:HRR589835 IBN589833:IBN589835 ILJ589833:ILJ589835 IVF589833:IVF589835 JFB589833:JFB589835 JOX589833:JOX589835 JYT589833:JYT589835 KIP589833:KIP589835 KSL589833:KSL589835 LCH589833:LCH589835 LMD589833:LMD589835 LVZ589833:LVZ589835 MFV589833:MFV589835 MPR589833:MPR589835 MZN589833:MZN589835 NJJ589833:NJJ589835 NTF589833:NTF589835 ODB589833:ODB589835 OMX589833:OMX589835 OWT589833:OWT589835 PGP589833:PGP589835 PQL589833:PQL589835 QAH589833:QAH589835 QKD589833:QKD589835 QTZ589833:QTZ589835 RDV589833:RDV589835 RNR589833:RNR589835 RXN589833:RXN589835 SHJ589833:SHJ589835 SRF589833:SRF589835 TBB589833:TBB589835 TKX589833:TKX589835 TUT589833:TUT589835 UEP589833:UEP589835 UOL589833:UOL589835 UYH589833:UYH589835 VID589833:VID589835 VRZ589833:VRZ589835 WBV589833:WBV589835 WLR589833:WLR589835 WVN589833:WVN589835 F655369:F655371 JB655369:JB655371 SX655369:SX655371 ACT655369:ACT655371 AMP655369:AMP655371 AWL655369:AWL655371 BGH655369:BGH655371 BQD655369:BQD655371 BZZ655369:BZZ655371 CJV655369:CJV655371 CTR655369:CTR655371 DDN655369:DDN655371 DNJ655369:DNJ655371 DXF655369:DXF655371 EHB655369:EHB655371 EQX655369:EQX655371 FAT655369:FAT655371 FKP655369:FKP655371 FUL655369:FUL655371 GEH655369:GEH655371 GOD655369:GOD655371 GXZ655369:GXZ655371 HHV655369:HHV655371 HRR655369:HRR655371 IBN655369:IBN655371 ILJ655369:ILJ655371 IVF655369:IVF655371 JFB655369:JFB655371 JOX655369:JOX655371 JYT655369:JYT655371 KIP655369:KIP655371 KSL655369:KSL655371 LCH655369:LCH655371 LMD655369:LMD655371 LVZ655369:LVZ655371 MFV655369:MFV655371 MPR655369:MPR655371 MZN655369:MZN655371 NJJ655369:NJJ655371 NTF655369:NTF655371 ODB655369:ODB655371 OMX655369:OMX655371 OWT655369:OWT655371 PGP655369:PGP655371 PQL655369:PQL655371 QAH655369:QAH655371 QKD655369:QKD655371 QTZ655369:QTZ655371 RDV655369:RDV655371 RNR655369:RNR655371 RXN655369:RXN655371 SHJ655369:SHJ655371 SRF655369:SRF655371 TBB655369:TBB655371 TKX655369:TKX655371 TUT655369:TUT655371 UEP655369:UEP655371 UOL655369:UOL655371 UYH655369:UYH655371 VID655369:VID655371 VRZ655369:VRZ655371 WBV655369:WBV655371 WLR655369:WLR655371 WVN655369:WVN655371 F720905:F720907 JB720905:JB720907 SX720905:SX720907 ACT720905:ACT720907 AMP720905:AMP720907 AWL720905:AWL720907 BGH720905:BGH720907 BQD720905:BQD720907 BZZ720905:BZZ720907 CJV720905:CJV720907 CTR720905:CTR720907 DDN720905:DDN720907 DNJ720905:DNJ720907 DXF720905:DXF720907 EHB720905:EHB720907 EQX720905:EQX720907 FAT720905:FAT720907 FKP720905:FKP720907 FUL720905:FUL720907 GEH720905:GEH720907 GOD720905:GOD720907 GXZ720905:GXZ720907 HHV720905:HHV720907 HRR720905:HRR720907 IBN720905:IBN720907 ILJ720905:ILJ720907 IVF720905:IVF720907 JFB720905:JFB720907 JOX720905:JOX720907 JYT720905:JYT720907 KIP720905:KIP720907 KSL720905:KSL720907 LCH720905:LCH720907 LMD720905:LMD720907 LVZ720905:LVZ720907 MFV720905:MFV720907 MPR720905:MPR720907 MZN720905:MZN720907 NJJ720905:NJJ720907 NTF720905:NTF720907 ODB720905:ODB720907 OMX720905:OMX720907 OWT720905:OWT720907 PGP720905:PGP720907 PQL720905:PQL720907 QAH720905:QAH720907 QKD720905:QKD720907 QTZ720905:QTZ720907 RDV720905:RDV720907 RNR720905:RNR720907 RXN720905:RXN720907 SHJ720905:SHJ720907 SRF720905:SRF720907 TBB720905:TBB720907 TKX720905:TKX720907 TUT720905:TUT720907 UEP720905:UEP720907 UOL720905:UOL720907 UYH720905:UYH720907 VID720905:VID720907 VRZ720905:VRZ720907 WBV720905:WBV720907 WLR720905:WLR720907 WVN720905:WVN720907 F786441:F786443 JB786441:JB786443 SX786441:SX786443 ACT786441:ACT786443 AMP786441:AMP786443 AWL786441:AWL786443 BGH786441:BGH786443 BQD786441:BQD786443 BZZ786441:BZZ786443 CJV786441:CJV786443 CTR786441:CTR786443 DDN786441:DDN786443 DNJ786441:DNJ786443 DXF786441:DXF786443 EHB786441:EHB786443 EQX786441:EQX786443 FAT786441:FAT786443 FKP786441:FKP786443 FUL786441:FUL786443 GEH786441:GEH786443 GOD786441:GOD786443 GXZ786441:GXZ786443 HHV786441:HHV786443 HRR786441:HRR786443 IBN786441:IBN786443 ILJ786441:ILJ786443 IVF786441:IVF786443 JFB786441:JFB786443 JOX786441:JOX786443 JYT786441:JYT786443 KIP786441:KIP786443 KSL786441:KSL786443 LCH786441:LCH786443 LMD786441:LMD786443 LVZ786441:LVZ786443 MFV786441:MFV786443 MPR786441:MPR786443 MZN786441:MZN786443 NJJ786441:NJJ786443 NTF786441:NTF786443 ODB786441:ODB786443 OMX786441:OMX786443 OWT786441:OWT786443 PGP786441:PGP786443 PQL786441:PQL786443 QAH786441:QAH786443 QKD786441:QKD786443 QTZ786441:QTZ786443 RDV786441:RDV786443 RNR786441:RNR786443 RXN786441:RXN786443 SHJ786441:SHJ786443 SRF786441:SRF786443 TBB786441:TBB786443 TKX786441:TKX786443 TUT786441:TUT786443 UEP786441:UEP786443 UOL786441:UOL786443 UYH786441:UYH786443 VID786441:VID786443 VRZ786441:VRZ786443 WBV786441:WBV786443 WLR786441:WLR786443 WVN786441:WVN786443 F851977:F851979 JB851977:JB851979 SX851977:SX851979 ACT851977:ACT851979 AMP851977:AMP851979 AWL851977:AWL851979 BGH851977:BGH851979 BQD851977:BQD851979 BZZ851977:BZZ851979 CJV851977:CJV851979 CTR851977:CTR851979 DDN851977:DDN851979 DNJ851977:DNJ851979 DXF851977:DXF851979 EHB851977:EHB851979 EQX851977:EQX851979 FAT851977:FAT851979 FKP851977:FKP851979 FUL851977:FUL851979 GEH851977:GEH851979 GOD851977:GOD851979 GXZ851977:GXZ851979 HHV851977:HHV851979 HRR851977:HRR851979 IBN851977:IBN851979 ILJ851977:ILJ851979 IVF851977:IVF851979 JFB851977:JFB851979 JOX851977:JOX851979 JYT851977:JYT851979 KIP851977:KIP851979 KSL851977:KSL851979 LCH851977:LCH851979 LMD851977:LMD851979 LVZ851977:LVZ851979 MFV851977:MFV851979 MPR851977:MPR851979 MZN851977:MZN851979 NJJ851977:NJJ851979 NTF851977:NTF851979 ODB851977:ODB851979 OMX851977:OMX851979 OWT851977:OWT851979 PGP851977:PGP851979 PQL851977:PQL851979 QAH851977:QAH851979 QKD851977:QKD851979 QTZ851977:QTZ851979 RDV851977:RDV851979 RNR851977:RNR851979 RXN851977:RXN851979 SHJ851977:SHJ851979 SRF851977:SRF851979 TBB851977:TBB851979 TKX851977:TKX851979 TUT851977:TUT851979 UEP851977:UEP851979 UOL851977:UOL851979 UYH851977:UYH851979 VID851977:VID851979 VRZ851977:VRZ851979 WBV851977:WBV851979 WLR851977:WLR851979 WVN851977:WVN851979 F917513:F917515 JB917513:JB917515 SX917513:SX917515 ACT917513:ACT917515 AMP917513:AMP917515 AWL917513:AWL917515 BGH917513:BGH917515 BQD917513:BQD917515 BZZ917513:BZZ917515 CJV917513:CJV917515 CTR917513:CTR917515 DDN917513:DDN917515 DNJ917513:DNJ917515 DXF917513:DXF917515 EHB917513:EHB917515 EQX917513:EQX917515 FAT917513:FAT917515 FKP917513:FKP917515 FUL917513:FUL917515 GEH917513:GEH917515 GOD917513:GOD917515 GXZ917513:GXZ917515 HHV917513:HHV917515 HRR917513:HRR917515 IBN917513:IBN917515 ILJ917513:ILJ917515 IVF917513:IVF917515 JFB917513:JFB917515 JOX917513:JOX917515 JYT917513:JYT917515 KIP917513:KIP917515 KSL917513:KSL917515 LCH917513:LCH917515 LMD917513:LMD917515 LVZ917513:LVZ917515 MFV917513:MFV917515 MPR917513:MPR917515 MZN917513:MZN917515 NJJ917513:NJJ917515 NTF917513:NTF917515 ODB917513:ODB917515 OMX917513:OMX917515 OWT917513:OWT917515 PGP917513:PGP917515 PQL917513:PQL917515 QAH917513:QAH917515 QKD917513:QKD917515 QTZ917513:QTZ917515 RDV917513:RDV917515 RNR917513:RNR917515 RXN917513:RXN917515 SHJ917513:SHJ917515 SRF917513:SRF917515 TBB917513:TBB917515 TKX917513:TKX917515 TUT917513:TUT917515 UEP917513:UEP917515 UOL917513:UOL917515 UYH917513:UYH917515 VID917513:VID917515 VRZ917513:VRZ917515 WBV917513:WBV917515 WLR917513:WLR917515 WVN917513:WVN917515 F983049:F983051 JB983049:JB983051 SX983049:SX983051 ACT983049:ACT983051 AMP983049:AMP983051 AWL983049:AWL983051 BGH983049:BGH983051 BQD983049:BQD983051 BZZ983049:BZZ983051 CJV983049:CJV983051 CTR983049:CTR983051 DDN983049:DDN983051 DNJ983049:DNJ983051 DXF983049:DXF983051 EHB983049:EHB983051 EQX983049:EQX983051 FAT983049:FAT983051 FKP983049:FKP983051 FUL983049:FUL983051 GEH983049:GEH983051 GOD983049:GOD983051 GXZ983049:GXZ983051 HHV983049:HHV983051 HRR983049:HRR983051 IBN983049:IBN983051 ILJ983049:ILJ983051 IVF983049:IVF983051 JFB983049:JFB983051 JOX983049:JOX983051 JYT983049:JYT983051 KIP983049:KIP983051 KSL983049:KSL983051 LCH983049:LCH983051 LMD983049:LMD983051 LVZ983049:LVZ983051 MFV983049:MFV983051 MPR983049:MPR983051 MZN983049:MZN983051 NJJ983049:NJJ983051 NTF983049:NTF983051 ODB983049:ODB983051 OMX983049:OMX983051 OWT983049:OWT983051 PGP983049:PGP983051 PQL983049:PQL983051 QAH983049:QAH983051 QKD983049:QKD983051 QTZ983049:QTZ983051 RDV983049:RDV983051 RNR983049:RNR983051 RXN983049:RXN983051 SHJ983049:SHJ983051 SRF983049:SRF983051 TBB983049:TBB983051 TKX983049:TKX983051 TUT983049:TUT983051 UEP983049:UEP983051 UOL983049:UOL983051 UYH983049:UYH983051 VID983049:VID983051 VRZ983049:VRZ983051 WBV983049:WBV983051 WLR983049:WLR983051 WVN983049:WVN983051 T11:T12 JP11:JP12 TL11:TL12 ADH11:ADH12 AND11:AND12 AWZ11:AWZ12 BGV11:BGV12 BQR11:BQR12 CAN11:CAN12 CKJ11:CKJ12 CUF11:CUF12 DEB11:DEB12 DNX11:DNX12 DXT11:DXT12 EHP11:EHP12 ERL11:ERL12 FBH11:FBH12 FLD11:FLD12 FUZ11:FUZ12 GEV11:GEV12 GOR11:GOR12 GYN11:GYN12 HIJ11:HIJ12 HSF11:HSF12 ICB11:ICB12 ILX11:ILX12 IVT11:IVT12 JFP11:JFP12 JPL11:JPL12 JZH11:JZH12 KJD11:KJD12 KSZ11:KSZ12 LCV11:LCV12 LMR11:LMR12 LWN11:LWN12 MGJ11:MGJ12 MQF11:MQF12 NAB11:NAB12 NJX11:NJX12 NTT11:NTT12 ODP11:ODP12 ONL11:ONL12 OXH11:OXH12 PHD11:PHD12 PQZ11:PQZ12 QAV11:QAV12 QKR11:QKR12 QUN11:QUN12 REJ11:REJ12 ROF11:ROF12 RYB11:RYB12 SHX11:SHX12 SRT11:SRT12 TBP11:TBP12 TLL11:TLL12 TVH11:TVH12 UFD11:UFD12 UOZ11:UOZ12 UYV11:UYV12 VIR11:VIR12 VSN11:VSN12 WCJ11:WCJ12 WMF11:WMF12 WWB11:WWB12 T65545:T65546 JP65545:JP65546 TL65545:TL65546 ADH65545:ADH65546 AND65545:AND65546 AWZ65545:AWZ65546 BGV65545:BGV65546 BQR65545:BQR65546 CAN65545:CAN65546 CKJ65545:CKJ65546 CUF65545:CUF65546 DEB65545:DEB65546 DNX65545:DNX65546 DXT65545:DXT65546 EHP65545:EHP65546 ERL65545:ERL65546 FBH65545:FBH65546 FLD65545:FLD65546 FUZ65545:FUZ65546 GEV65545:GEV65546 GOR65545:GOR65546 GYN65545:GYN65546 HIJ65545:HIJ65546 HSF65545:HSF65546 ICB65545:ICB65546 ILX65545:ILX65546 IVT65545:IVT65546 JFP65545:JFP65546 JPL65545:JPL65546 JZH65545:JZH65546 KJD65545:KJD65546 KSZ65545:KSZ65546 LCV65545:LCV65546 LMR65545:LMR65546 LWN65545:LWN65546 MGJ65545:MGJ65546 MQF65545:MQF65546 NAB65545:NAB65546 NJX65545:NJX65546 NTT65545:NTT65546 ODP65545:ODP65546 ONL65545:ONL65546 OXH65545:OXH65546 PHD65545:PHD65546 PQZ65545:PQZ65546 QAV65545:QAV65546 QKR65545:QKR65546 QUN65545:QUN65546 REJ65545:REJ65546 ROF65545:ROF65546 RYB65545:RYB65546 SHX65545:SHX65546 SRT65545:SRT65546 TBP65545:TBP65546 TLL65545:TLL65546 TVH65545:TVH65546 UFD65545:UFD65546 UOZ65545:UOZ65546 UYV65545:UYV65546 VIR65545:VIR65546 VSN65545:VSN65546 WCJ65545:WCJ65546 WMF65545:WMF65546 WWB65545:WWB65546 T131081:T131082 JP131081:JP131082 TL131081:TL131082 ADH131081:ADH131082 AND131081:AND131082 AWZ131081:AWZ131082 BGV131081:BGV131082 BQR131081:BQR131082 CAN131081:CAN131082 CKJ131081:CKJ131082 CUF131081:CUF131082 DEB131081:DEB131082 DNX131081:DNX131082 DXT131081:DXT131082 EHP131081:EHP131082 ERL131081:ERL131082 FBH131081:FBH131082 FLD131081:FLD131082 FUZ131081:FUZ131082 GEV131081:GEV131082 GOR131081:GOR131082 GYN131081:GYN131082 HIJ131081:HIJ131082 HSF131081:HSF131082 ICB131081:ICB131082 ILX131081:ILX131082 IVT131081:IVT131082 JFP131081:JFP131082 JPL131081:JPL131082 JZH131081:JZH131082 KJD131081:KJD131082 KSZ131081:KSZ131082 LCV131081:LCV131082 LMR131081:LMR131082 LWN131081:LWN131082 MGJ131081:MGJ131082 MQF131081:MQF131082 NAB131081:NAB131082 NJX131081:NJX131082 NTT131081:NTT131082 ODP131081:ODP131082 ONL131081:ONL131082 OXH131081:OXH131082 PHD131081:PHD131082 PQZ131081:PQZ131082 QAV131081:QAV131082 QKR131081:QKR131082 QUN131081:QUN131082 REJ131081:REJ131082 ROF131081:ROF131082 RYB131081:RYB131082 SHX131081:SHX131082 SRT131081:SRT131082 TBP131081:TBP131082 TLL131081:TLL131082 TVH131081:TVH131082 UFD131081:UFD131082 UOZ131081:UOZ131082 UYV131081:UYV131082 VIR131081:VIR131082 VSN131081:VSN131082 WCJ131081:WCJ131082 WMF131081:WMF131082 WWB131081:WWB131082 T196617:T196618 JP196617:JP196618 TL196617:TL196618 ADH196617:ADH196618 AND196617:AND196618 AWZ196617:AWZ196618 BGV196617:BGV196618 BQR196617:BQR196618 CAN196617:CAN196618 CKJ196617:CKJ196618 CUF196617:CUF196618 DEB196617:DEB196618 DNX196617:DNX196618 DXT196617:DXT196618 EHP196617:EHP196618 ERL196617:ERL196618 FBH196617:FBH196618 FLD196617:FLD196618 FUZ196617:FUZ196618 GEV196617:GEV196618 GOR196617:GOR196618 GYN196617:GYN196618 HIJ196617:HIJ196618 HSF196617:HSF196618 ICB196617:ICB196618 ILX196617:ILX196618 IVT196617:IVT196618 JFP196617:JFP196618 JPL196617:JPL196618 JZH196617:JZH196618 KJD196617:KJD196618 KSZ196617:KSZ196618 LCV196617:LCV196618 LMR196617:LMR196618 LWN196617:LWN196618 MGJ196617:MGJ196618 MQF196617:MQF196618 NAB196617:NAB196618 NJX196617:NJX196618 NTT196617:NTT196618 ODP196617:ODP196618 ONL196617:ONL196618 OXH196617:OXH196618 PHD196617:PHD196618 PQZ196617:PQZ196618 QAV196617:QAV196618 QKR196617:QKR196618 QUN196617:QUN196618 REJ196617:REJ196618 ROF196617:ROF196618 RYB196617:RYB196618 SHX196617:SHX196618 SRT196617:SRT196618 TBP196617:TBP196618 TLL196617:TLL196618 TVH196617:TVH196618 UFD196617:UFD196618 UOZ196617:UOZ196618 UYV196617:UYV196618 VIR196617:VIR196618 VSN196617:VSN196618 WCJ196617:WCJ196618 WMF196617:WMF196618 WWB196617:WWB196618 T262153:T262154 JP262153:JP262154 TL262153:TL262154 ADH262153:ADH262154 AND262153:AND262154 AWZ262153:AWZ262154 BGV262153:BGV262154 BQR262153:BQR262154 CAN262153:CAN262154 CKJ262153:CKJ262154 CUF262153:CUF262154 DEB262153:DEB262154 DNX262153:DNX262154 DXT262153:DXT262154 EHP262153:EHP262154 ERL262153:ERL262154 FBH262153:FBH262154 FLD262153:FLD262154 FUZ262153:FUZ262154 GEV262153:GEV262154 GOR262153:GOR262154 GYN262153:GYN262154 HIJ262153:HIJ262154 HSF262153:HSF262154 ICB262153:ICB262154 ILX262153:ILX262154 IVT262153:IVT262154 JFP262153:JFP262154 JPL262153:JPL262154 JZH262153:JZH262154 KJD262153:KJD262154 KSZ262153:KSZ262154 LCV262153:LCV262154 LMR262153:LMR262154 LWN262153:LWN262154 MGJ262153:MGJ262154 MQF262153:MQF262154 NAB262153:NAB262154 NJX262153:NJX262154 NTT262153:NTT262154 ODP262153:ODP262154 ONL262153:ONL262154 OXH262153:OXH262154 PHD262153:PHD262154 PQZ262153:PQZ262154 QAV262153:QAV262154 QKR262153:QKR262154 QUN262153:QUN262154 REJ262153:REJ262154 ROF262153:ROF262154 RYB262153:RYB262154 SHX262153:SHX262154 SRT262153:SRT262154 TBP262153:TBP262154 TLL262153:TLL262154 TVH262153:TVH262154 UFD262153:UFD262154 UOZ262153:UOZ262154 UYV262153:UYV262154 VIR262153:VIR262154 VSN262153:VSN262154 WCJ262153:WCJ262154 WMF262153:WMF262154 WWB262153:WWB262154 T327689:T327690 JP327689:JP327690 TL327689:TL327690 ADH327689:ADH327690 AND327689:AND327690 AWZ327689:AWZ327690 BGV327689:BGV327690 BQR327689:BQR327690 CAN327689:CAN327690 CKJ327689:CKJ327690 CUF327689:CUF327690 DEB327689:DEB327690 DNX327689:DNX327690 DXT327689:DXT327690 EHP327689:EHP327690 ERL327689:ERL327690 FBH327689:FBH327690 FLD327689:FLD327690 FUZ327689:FUZ327690 GEV327689:GEV327690 GOR327689:GOR327690 GYN327689:GYN327690 HIJ327689:HIJ327690 HSF327689:HSF327690 ICB327689:ICB327690 ILX327689:ILX327690 IVT327689:IVT327690 JFP327689:JFP327690 JPL327689:JPL327690 JZH327689:JZH327690 KJD327689:KJD327690 KSZ327689:KSZ327690 LCV327689:LCV327690 LMR327689:LMR327690 LWN327689:LWN327690 MGJ327689:MGJ327690 MQF327689:MQF327690 NAB327689:NAB327690 NJX327689:NJX327690 NTT327689:NTT327690 ODP327689:ODP327690 ONL327689:ONL327690 OXH327689:OXH327690 PHD327689:PHD327690 PQZ327689:PQZ327690 QAV327689:QAV327690 QKR327689:QKR327690 QUN327689:QUN327690 REJ327689:REJ327690 ROF327689:ROF327690 RYB327689:RYB327690 SHX327689:SHX327690 SRT327689:SRT327690 TBP327689:TBP327690 TLL327689:TLL327690 TVH327689:TVH327690 UFD327689:UFD327690 UOZ327689:UOZ327690 UYV327689:UYV327690 VIR327689:VIR327690 VSN327689:VSN327690 WCJ327689:WCJ327690 WMF327689:WMF327690 WWB327689:WWB327690 T393225:T393226 JP393225:JP393226 TL393225:TL393226 ADH393225:ADH393226 AND393225:AND393226 AWZ393225:AWZ393226 BGV393225:BGV393226 BQR393225:BQR393226 CAN393225:CAN393226 CKJ393225:CKJ393226 CUF393225:CUF393226 DEB393225:DEB393226 DNX393225:DNX393226 DXT393225:DXT393226 EHP393225:EHP393226 ERL393225:ERL393226 FBH393225:FBH393226 FLD393225:FLD393226 FUZ393225:FUZ393226 GEV393225:GEV393226 GOR393225:GOR393226 GYN393225:GYN393226 HIJ393225:HIJ393226 HSF393225:HSF393226 ICB393225:ICB393226 ILX393225:ILX393226 IVT393225:IVT393226 JFP393225:JFP393226 JPL393225:JPL393226 JZH393225:JZH393226 KJD393225:KJD393226 KSZ393225:KSZ393226 LCV393225:LCV393226 LMR393225:LMR393226 LWN393225:LWN393226 MGJ393225:MGJ393226 MQF393225:MQF393226 NAB393225:NAB393226 NJX393225:NJX393226 NTT393225:NTT393226 ODP393225:ODP393226 ONL393225:ONL393226 OXH393225:OXH393226 PHD393225:PHD393226 PQZ393225:PQZ393226 QAV393225:QAV393226 QKR393225:QKR393226 QUN393225:QUN393226 REJ393225:REJ393226 ROF393225:ROF393226 RYB393225:RYB393226 SHX393225:SHX393226 SRT393225:SRT393226 TBP393225:TBP393226 TLL393225:TLL393226 TVH393225:TVH393226 UFD393225:UFD393226 UOZ393225:UOZ393226 UYV393225:UYV393226 VIR393225:VIR393226 VSN393225:VSN393226 WCJ393225:WCJ393226 WMF393225:WMF393226 WWB393225:WWB393226 T458761:T458762 JP458761:JP458762 TL458761:TL458762 ADH458761:ADH458762 AND458761:AND458762 AWZ458761:AWZ458762 BGV458761:BGV458762 BQR458761:BQR458762 CAN458761:CAN458762 CKJ458761:CKJ458762 CUF458761:CUF458762 DEB458761:DEB458762 DNX458761:DNX458762 DXT458761:DXT458762 EHP458761:EHP458762 ERL458761:ERL458762 FBH458761:FBH458762 FLD458761:FLD458762 FUZ458761:FUZ458762 GEV458761:GEV458762 GOR458761:GOR458762 GYN458761:GYN458762 HIJ458761:HIJ458762 HSF458761:HSF458762 ICB458761:ICB458762 ILX458761:ILX458762 IVT458761:IVT458762 JFP458761:JFP458762 JPL458761:JPL458762 JZH458761:JZH458762 KJD458761:KJD458762 KSZ458761:KSZ458762 LCV458761:LCV458762 LMR458761:LMR458762 LWN458761:LWN458762 MGJ458761:MGJ458762 MQF458761:MQF458762 NAB458761:NAB458762 NJX458761:NJX458762 NTT458761:NTT458762 ODP458761:ODP458762 ONL458761:ONL458762 OXH458761:OXH458762 PHD458761:PHD458762 PQZ458761:PQZ458762 QAV458761:QAV458762 QKR458761:QKR458762 QUN458761:QUN458762 REJ458761:REJ458762 ROF458761:ROF458762 RYB458761:RYB458762 SHX458761:SHX458762 SRT458761:SRT458762 TBP458761:TBP458762 TLL458761:TLL458762 TVH458761:TVH458762 UFD458761:UFD458762 UOZ458761:UOZ458762 UYV458761:UYV458762 VIR458761:VIR458762 VSN458761:VSN458762 WCJ458761:WCJ458762 WMF458761:WMF458762 WWB458761:WWB458762 T524297:T524298 JP524297:JP524298 TL524297:TL524298 ADH524297:ADH524298 AND524297:AND524298 AWZ524297:AWZ524298 BGV524297:BGV524298 BQR524297:BQR524298 CAN524297:CAN524298 CKJ524297:CKJ524298 CUF524297:CUF524298 DEB524297:DEB524298 DNX524297:DNX524298 DXT524297:DXT524298 EHP524297:EHP524298 ERL524297:ERL524298 FBH524297:FBH524298 FLD524297:FLD524298 FUZ524297:FUZ524298 GEV524297:GEV524298 GOR524297:GOR524298 GYN524297:GYN524298 HIJ524297:HIJ524298 HSF524297:HSF524298 ICB524297:ICB524298 ILX524297:ILX524298 IVT524297:IVT524298 JFP524297:JFP524298 JPL524297:JPL524298 JZH524297:JZH524298 KJD524297:KJD524298 KSZ524297:KSZ524298 LCV524297:LCV524298 LMR524297:LMR524298 LWN524297:LWN524298 MGJ524297:MGJ524298 MQF524297:MQF524298 NAB524297:NAB524298 NJX524297:NJX524298 NTT524297:NTT524298 ODP524297:ODP524298 ONL524297:ONL524298 OXH524297:OXH524298 PHD524297:PHD524298 PQZ524297:PQZ524298 QAV524297:QAV524298 QKR524297:QKR524298 QUN524297:QUN524298 REJ524297:REJ524298 ROF524297:ROF524298 RYB524297:RYB524298 SHX524297:SHX524298 SRT524297:SRT524298 TBP524297:TBP524298 TLL524297:TLL524298 TVH524297:TVH524298 UFD524297:UFD524298 UOZ524297:UOZ524298 UYV524297:UYV524298 VIR524297:VIR524298 VSN524297:VSN524298 WCJ524297:WCJ524298 WMF524297:WMF524298 WWB524297:WWB524298 T589833:T589834 JP589833:JP589834 TL589833:TL589834 ADH589833:ADH589834 AND589833:AND589834 AWZ589833:AWZ589834 BGV589833:BGV589834 BQR589833:BQR589834 CAN589833:CAN589834 CKJ589833:CKJ589834 CUF589833:CUF589834 DEB589833:DEB589834 DNX589833:DNX589834 DXT589833:DXT589834 EHP589833:EHP589834 ERL589833:ERL589834 FBH589833:FBH589834 FLD589833:FLD589834 FUZ589833:FUZ589834 GEV589833:GEV589834 GOR589833:GOR589834 GYN589833:GYN589834 HIJ589833:HIJ589834 HSF589833:HSF589834 ICB589833:ICB589834 ILX589833:ILX589834 IVT589833:IVT589834 JFP589833:JFP589834 JPL589833:JPL589834 JZH589833:JZH589834 KJD589833:KJD589834 KSZ589833:KSZ589834 LCV589833:LCV589834 LMR589833:LMR589834 LWN589833:LWN589834 MGJ589833:MGJ589834 MQF589833:MQF589834 NAB589833:NAB589834 NJX589833:NJX589834 NTT589833:NTT589834 ODP589833:ODP589834 ONL589833:ONL589834 OXH589833:OXH589834 PHD589833:PHD589834 PQZ589833:PQZ589834 QAV589833:QAV589834 QKR589833:QKR589834 QUN589833:QUN589834 REJ589833:REJ589834 ROF589833:ROF589834 RYB589833:RYB589834 SHX589833:SHX589834 SRT589833:SRT589834 TBP589833:TBP589834 TLL589833:TLL589834 TVH589833:TVH589834 UFD589833:UFD589834 UOZ589833:UOZ589834 UYV589833:UYV589834 VIR589833:VIR589834 VSN589833:VSN589834 WCJ589833:WCJ589834 WMF589833:WMF589834 WWB589833:WWB589834 T655369:T655370 JP655369:JP655370 TL655369:TL655370 ADH655369:ADH655370 AND655369:AND655370 AWZ655369:AWZ655370 BGV655369:BGV655370 BQR655369:BQR655370 CAN655369:CAN655370 CKJ655369:CKJ655370 CUF655369:CUF655370 DEB655369:DEB655370 DNX655369:DNX655370 DXT655369:DXT655370 EHP655369:EHP655370 ERL655369:ERL655370 FBH655369:FBH655370 FLD655369:FLD655370 FUZ655369:FUZ655370 GEV655369:GEV655370 GOR655369:GOR655370 GYN655369:GYN655370 HIJ655369:HIJ655370 HSF655369:HSF655370 ICB655369:ICB655370 ILX655369:ILX655370 IVT655369:IVT655370 JFP655369:JFP655370 JPL655369:JPL655370 JZH655369:JZH655370 KJD655369:KJD655370 KSZ655369:KSZ655370 LCV655369:LCV655370 LMR655369:LMR655370 LWN655369:LWN655370 MGJ655369:MGJ655370 MQF655369:MQF655370 NAB655369:NAB655370 NJX655369:NJX655370 NTT655369:NTT655370 ODP655369:ODP655370 ONL655369:ONL655370 OXH655369:OXH655370 PHD655369:PHD655370 PQZ655369:PQZ655370 QAV655369:QAV655370 QKR655369:QKR655370 QUN655369:QUN655370 REJ655369:REJ655370 ROF655369:ROF655370 RYB655369:RYB655370 SHX655369:SHX655370 SRT655369:SRT655370 TBP655369:TBP655370 TLL655369:TLL655370 TVH655369:TVH655370 UFD655369:UFD655370 UOZ655369:UOZ655370 UYV655369:UYV655370 VIR655369:VIR655370 VSN655369:VSN655370 WCJ655369:WCJ655370 WMF655369:WMF655370 WWB655369:WWB655370 T720905:T720906 JP720905:JP720906 TL720905:TL720906 ADH720905:ADH720906 AND720905:AND720906 AWZ720905:AWZ720906 BGV720905:BGV720906 BQR720905:BQR720906 CAN720905:CAN720906 CKJ720905:CKJ720906 CUF720905:CUF720906 DEB720905:DEB720906 DNX720905:DNX720906 DXT720905:DXT720906 EHP720905:EHP720906 ERL720905:ERL720906 FBH720905:FBH720906 FLD720905:FLD720906 FUZ720905:FUZ720906 GEV720905:GEV720906 GOR720905:GOR720906 GYN720905:GYN720906 HIJ720905:HIJ720906 HSF720905:HSF720906 ICB720905:ICB720906 ILX720905:ILX720906 IVT720905:IVT720906 JFP720905:JFP720906 JPL720905:JPL720906 JZH720905:JZH720906 KJD720905:KJD720906 KSZ720905:KSZ720906 LCV720905:LCV720906 LMR720905:LMR720906 LWN720905:LWN720906 MGJ720905:MGJ720906 MQF720905:MQF720906 NAB720905:NAB720906 NJX720905:NJX720906 NTT720905:NTT720906 ODP720905:ODP720906 ONL720905:ONL720906 OXH720905:OXH720906 PHD720905:PHD720906 PQZ720905:PQZ720906 QAV720905:QAV720906 QKR720905:QKR720906 QUN720905:QUN720906 REJ720905:REJ720906 ROF720905:ROF720906 RYB720905:RYB720906 SHX720905:SHX720906 SRT720905:SRT720906 TBP720905:TBP720906 TLL720905:TLL720906 TVH720905:TVH720906 UFD720905:UFD720906 UOZ720905:UOZ720906 UYV720905:UYV720906 VIR720905:VIR720906 VSN720905:VSN720906 WCJ720905:WCJ720906 WMF720905:WMF720906 WWB720905:WWB720906 T786441:T786442 JP786441:JP786442 TL786441:TL786442 ADH786441:ADH786442 AND786441:AND786442 AWZ786441:AWZ786442 BGV786441:BGV786442 BQR786441:BQR786442 CAN786441:CAN786442 CKJ786441:CKJ786442 CUF786441:CUF786442 DEB786441:DEB786442 DNX786441:DNX786442 DXT786441:DXT786442 EHP786441:EHP786442 ERL786441:ERL786442 FBH786441:FBH786442 FLD786441:FLD786442 FUZ786441:FUZ786442 GEV786441:GEV786442 GOR786441:GOR786442 GYN786441:GYN786442 HIJ786441:HIJ786442 HSF786441:HSF786442 ICB786441:ICB786442 ILX786441:ILX786442 IVT786441:IVT786442 JFP786441:JFP786442 JPL786441:JPL786442 JZH786441:JZH786442 KJD786441:KJD786442 KSZ786441:KSZ786442 LCV786441:LCV786442 LMR786441:LMR786442 LWN786441:LWN786442 MGJ786441:MGJ786442 MQF786441:MQF786442 NAB786441:NAB786442 NJX786441:NJX786442 NTT786441:NTT786442 ODP786441:ODP786442 ONL786441:ONL786442 OXH786441:OXH786442 PHD786441:PHD786442 PQZ786441:PQZ786442 QAV786441:QAV786442 QKR786441:QKR786442 QUN786441:QUN786442 REJ786441:REJ786442 ROF786441:ROF786442 RYB786441:RYB786442 SHX786441:SHX786442 SRT786441:SRT786442 TBP786441:TBP786442 TLL786441:TLL786442 TVH786441:TVH786442 UFD786441:UFD786442 UOZ786441:UOZ786442 UYV786441:UYV786442 VIR786441:VIR786442 VSN786441:VSN786442 WCJ786441:WCJ786442 WMF786441:WMF786442 WWB786441:WWB786442 T851977:T851978 JP851977:JP851978 TL851977:TL851978 ADH851977:ADH851978 AND851977:AND851978 AWZ851977:AWZ851978 BGV851977:BGV851978 BQR851977:BQR851978 CAN851977:CAN851978 CKJ851977:CKJ851978 CUF851977:CUF851978 DEB851977:DEB851978 DNX851977:DNX851978 DXT851977:DXT851978 EHP851977:EHP851978 ERL851977:ERL851978 FBH851977:FBH851978 FLD851977:FLD851978 FUZ851977:FUZ851978 GEV851977:GEV851978 GOR851977:GOR851978 GYN851977:GYN851978 HIJ851977:HIJ851978 HSF851977:HSF851978 ICB851977:ICB851978 ILX851977:ILX851978 IVT851977:IVT851978 JFP851977:JFP851978 JPL851977:JPL851978 JZH851977:JZH851978 KJD851977:KJD851978 KSZ851977:KSZ851978 LCV851977:LCV851978 LMR851977:LMR851978 LWN851977:LWN851978 MGJ851977:MGJ851978 MQF851977:MQF851978 NAB851977:NAB851978 NJX851977:NJX851978 NTT851977:NTT851978 ODP851977:ODP851978 ONL851977:ONL851978 OXH851977:OXH851978 PHD851977:PHD851978 PQZ851977:PQZ851978 QAV851977:QAV851978 QKR851977:QKR851978 QUN851977:QUN851978 REJ851977:REJ851978 ROF851977:ROF851978 RYB851977:RYB851978 SHX851977:SHX851978 SRT851977:SRT851978 TBP851977:TBP851978 TLL851977:TLL851978 TVH851977:TVH851978 UFD851977:UFD851978 UOZ851977:UOZ851978 UYV851977:UYV851978 VIR851977:VIR851978 VSN851977:VSN851978 WCJ851977:WCJ851978 WMF851977:WMF851978 WWB851977:WWB851978 T917513:T917514 JP917513:JP917514 TL917513:TL917514 ADH917513:ADH917514 AND917513:AND917514 AWZ917513:AWZ917514 BGV917513:BGV917514 BQR917513:BQR917514 CAN917513:CAN917514 CKJ917513:CKJ917514 CUF917513:CUF917514 DEB917513:DEB917514 DNX917513:DNX917514 DXT917513:DXT917514 EHP917513:EHP917514 ERL917513:ERL917514 FBH917513:FBH917514 FLD917513:FLD917514 FUZ917513:FUZ917514 GEV917513:GEV917514 GOR917513:GOR917514 GYN917513:GYN917514 HIJ917513:HIJ917514 HSF917513:HSF917514 ICB917513:ICB917514 ILX917513:ILX917514 IVT917513:IVT917514 JFP917513:JFP917514 JPL917513:JPL917514 JZH917513:JZH917514 KJD917513:KJD917514 KSZ917513:KSZ917514 LCV917513:LCV917514 LMR917513:LMR917514 LWN917513:LWN917514 MGJ917513:MGJ917514 MQF917513:MQF917514 NAB917513:NAB917514 NJX917513:NJX917514 NTT917513:NTT917514 ODP917513:ODP917514 ONL917513:ONL917514 OXH917513:OXH917514 PHD917513:PHD917514 PQZ917513:PQZ917514 QAV917513:QAV917514 QKR917513:QKR917514 QUN917513:QUN917514 REJ917513:REJ917514 ROF917513:ROF917514 RYB917513:RYB917514 SHX917513:SHX917514 SRT917513:SRT917514 TBP917513:TBP917514 TLL917513:TLL917514 TVH917513:TVH917514 UFD917513:UFD917514 UOZ917513:UOZ917514 UYV917513:UYV917514 VIR917513:VIR917514 VSN917513:VSN917514 WCJ917513:WCJ917514 WMF917513:WMF917514 WWB917513:WWB917514 T983049:T983050 JP983049:JP983050 TL983049:TL983050 ADH983049:ADH983050 AND983049:AND983050 AWZ983049:AWZ983050 BGV983049:BGV983050 BQR983049:BQR983050 CAN983049:CAN983050 CKJ983049:CKJ983050 CUF983049:CUF983050 DEB983049:DEB983050 DNX983049:DNX983050 DXT983049:DXT983050 EHP983049:EHP983050 ERL983049:ERL983050 FBH983049:FBH983050 FLD983049:FLD983050 FUZ983049:FUZ983050 GEV983049:GEV983050 GOR983049:GOR983050 GYN983049:GYN983050 HIJ983049:HIJ983050 HSF983049:HSF983050 ICB983049:ICB983050 ILX983049:ILX983050 IVT983049:IVT983050 JFP983049:JFP983050 JPL983049:JPL983050 JZH983049:JZH983050 KJD983049:KJD983050 KSZ983049:KSZ983050 LCV983049:LCV983050 LMR983049:LMR983050 LWN983049:LWN983050 MGJ983049:MGJ983050 MQF983049:MQF983050 NAB983049:NAB983050 NJX983049:NJX983050 NTT983049:NTT983050 ODP983049:ODP983050 ONL983049:ONL983050 OXH983049:OXH983050 PHD983049:PHD983050 PQZ983049:PQZ983050 QAV983049:QAV983050 QKR983049:QKR983050 QUN983049:QUN983050 REJ983049:REJ983050 ROF983049:ROF983050 RYB983049:RYB983050 SHX983049:SHX983050 SRT983049:SRT983050 TBP983049:TBP983050 TLL983049:TLL983050 TVH983049:TVH983050 UFD983049:UFD983050 UOZ983049:UOZ983050 UYV983049:UYV983050 VIR983049:VIR983050 VSN983049:VSN983050 WCJ983049:WCJ983050 WMF983049:WMF983050 WWB983049:WWB983050 AC41:AC42 JY41:JY42 TU41:TU42 ADQ41:ADQ42 ANM41:ANM42 AXI41:AXI42 BHE41:BHE42 BRA41:BRA42 CAW41:CAW42 CKS41:CKS42 CUO41:CUO42 DEK41:DEK42 DOG41:DOG42 DYC41:DYC42 EHY41:EHY42 ERU41:ERU42 FBQ41:FBQ42 FLM41:FLM42 FVI41:FVI42 GFE41:GFE42 GPA41:GPA42 GYW41:GYW42 HIS41:HIS42 HSO41:HSO42 ICK41:ICK42 IMG41:IMG42 IWC41:IWC42 JFY41:JFY42 JPU41:JPU42 JZQ41:JZQ42 KJM41:KJM42 KTI41:KTI42 LDE41:LDE42 LNA41:LNA42 LWW41:LWW42 MGS41:MGS42 MQO41:MQO42 NAK41:NAK42 NKG41:NKG42 NUC41:NUC42 ODY41:ODY42 ONU41:ONU42 OXQ41:OXQ42 PHM41:PHM42 PRI41:PRI42 QBE41:QBE42 QLA41:QLA42 QUW41:QUW42 RES41:RES42 ROO41:ROO42 RYK41:RYK42 SIG41:SIG42 SSC41:SSC42 TBY41:TBY42 TLU41:TLU42 TVQ41:TVQ42 UFM41:UFM42 UPI41:UPI42 UZE41:UZE42 VJA41:VJA42 VSW41:VSW42 WCS41:WCS42 WMO41:WMO42 WWK41:WWK42 AC65575:AC65576 JY65575:JY65576 TU65575:TU65576 ADQ65575:ADQ65576 ANM65575:ANM65576 AXI65575:AXI65576 BHE65575:BHE65576 BRA65575:BRA65576 CAW65575:CAW65576 CKS65575:CKS65576 CUO65575:CUO65576 DEK65575:DEK65576 DOG65575:DOG65576 DYC65575:DYC65576 EHY65575:EHY65576 ERU65575:ERU65576 FBQ65575:FBQ65576 FLM65575:FLM65576 FVI65575:FVI65576 GFE65575:GFE65576 GPA65575:GPA65576 GYW65575:GYW65576 HIS65575:HIS65576 HSO65575:HSO65576 ICK65575:ICK65576 IMG65575:IMG65576 IWC65575:IWC65576 JFY65575:JFY65576 JPU65575:JPU65576 JZQ65575:JZQ65576 KJM65575:KJM65576 KTI65575:KTI65576 LDE65575:LDE65576 LNA65575:LNA65576 LWW65575:LWW65576 MGS65575:MGS65576 MQO65575:MQO65576 NAK65575:NAK65576 NKG65575:NKG65576 NUC65575:NUC65576 ODY65575:ODY65576 ONU65575:ONU65576 OXQ65575:OXQ65576 PHM65575:PHM65576 PRI65575:PRI65576 QBE65575:QBE65576 QLA65575:QLA65576 QUW65575:QUW65576 RES65575:RES65576 ROO65575:ROO65576 RYK65575:RYK65576 SIG65575:SIG65576 SSC65575:SSC65576 TBY65575:TBY65576 TLU65575:TLU65576 TVQ65575:TVQ65576 UFM65575:UFM65576 UPI65575:UPI65576 UZE65575:UZE65576 VJA65575:VJA65576 VSW65575:VSW65576 WCS65575:WCS65576 WMO65575:WMO65576 WWK65575:WWK65576 AC131111:AC131112 JY131111:JY131112 TU131111:TU131112 ADQ131111:ADQ131112 ANM131111:ANM131112 AXI131111:AXI131112 BHE131111:BHE131112 BRA131111:BRA131112 CAW131111:CAW131112 CKS131111:CKS131112 CUO131111:CUO131112 DEK131111:DEK131112 DOG131111:DOG131112 DYC131111:DYC131112 EHY131111:EHY131112 ERU131111:ERU131112 FBQ131111:FBQ131112 FLM131111:FLM131112 FVI131111:FVI131112 GFE131111:GFE131112 GPA131111:GPA131112 GYW131111:GYW131112 HIS131111:HIS131112 HSO131111:HSO131112 ICK131111:ICK131112 IMG131111:IMG131112 IWC131111:IWC131112 JFY131111:JFY131112 JPU131111:JPU131112 JZQ131111:JZQ131112 KJM131111:KJM131112 KTI131111:KTI131112 LDE131111:LDE131112 LNA131111:LNA131112 LWW131111:LWW131112 MGS131111:MGS131112 MQO131111:MQO131112 NAK131111:NAK131112 NKG131111:NKG131112 NUC131111:NUC131112 ODY131111:ODY131112 ONU131111:ONU131112 OXQ131111:OXQ131112 PHM131111:PHM131112 PRI131111:PRI131112 QBE131111:QBE131112 QLA131111:QLA131112 QUW131111:QUW131112 RES131111:RES131112 ROO131111:ROO131112 RYK131111:RYK131112 SIG131111:SIG131112 SSC131111:SSC131112 TBY131111:TBY131112 TLU131111:TLU131112 TVQ131111:TVQ131112 UFM131111:UFM131112 UPI131111:UPI131112 UZE131111:UZE131112 VJA131111:VJA131112 VSW131111:VSW131112 WCS131111:WCS131112 WMO131111:WMO131112 WWK131111:WWK131112 AC196647:AC196648 JY196647:JY196648 TU196647:TU196648 ADQ196647:ADQ196648 ANM196647:ANM196648 AXI196647:AXI196648 BHE196647:BHE196648 BRA196647:BRA196648 CAW196647:CAW196648 CKS196647:CKS196648 CUO196647:CUO196648 DEK196647:DEK196648 DOG196647:DOG196648 DYC196647:DYC196648 EHY196647:EHY196648 ERU196647:ERU196648 FBQ196647:FBQ196648 FLM196647:FLM196648 FVI196647:FVI196648 GFE196647:GFE196648 GPA196647:GPA196648 GYW196647:GYW196648 HIS196647:HIS196648 HSO196647:HSO196648 ICK196647:ICK196648 IMG196647:IMG196648 IWC196647:IWC196648 JFY196647:JFY196648 JPU196647:JPU196648 JZQ196647:JZQ196648 KJM196647:KJM196648 KTI196647:KTI196648 LDE196647:LDE196648 LNA196647:LNA196648 LWW196647:LWW196648 MGS196647:MGS196648 MQO196647:MQO196648 NAK196647:NAK196648 NKG196647:NKG196648 NUC196647:NUC196648 ODY196647:ODY196648 ONU196647:ONU196648 OXQ196647:OXQ196648 PHM196647:PHM196648 PRI196647:PRI196648 QBE196647:QBE196648 QLA196647:QLA196648 QUW196647:QUW196648 RES196647:RES196648 ROO196647:ROO196648 RYK196647:RYK196648 SIG196647:SIG196648 SSC196647:SSC196648 TBY196647:TBY196648 TLU196647:TLU196648 TVQ196647:TVQ196648 UFM196647:UFM196648 UPI196647:UPI196648 UZE196647:UZE196648 VJA196647:VJA196648 VSW196647:VSW196648 WCS196647:WCS196648 WMO196647:WMO196648 WWK196647:WWK196648 AC262183:AC262184 JY262183:JY262184 TU262183:TU262184 ADQ262183:ADQ262184 ANM262183:ANM262184 AXI262183:AXI262184 BHE262183:BHE262184 BRA262183:BRA262184 CAW262183:CAW262184 CKS262183:CKS262184 CUO262183:CUO262184 DEK262183:DEK262184 DOG262183:DOG262184 DYC262183:DYC262184 EHY262183:EHY262184 ERU262183:ERU262184 FBQ262183:FBQ262184 FLM262183:FLM262184 FVI262183:FVI262184 GFE262183:GFE262184 GPA262183:GPA262184 GYW262183:GYW262184 HIS262183:HIS262184 HSO262183:HSO262184 ICK262183:ICK262184 IMG262183:IMG262184 IWC262183:IWC262184 JFY262183:JFY262184 JPU262183:JPU262184 JZQ262183:JZQ262184 KJM262183:KJM262184 KTI262183:KTI262184 LDE262183:LDE262184 LNA262183:LNA262184 LWW262183:LWW262184 MGS262183:MGS262184 MQO262183:MQO262184 NAK262183:NAK262184 NKG262183:NKG262184 NUC262183:NUC262184 ODY262183:ODY262184 ONU262183:ONU262184 OXQ262183:OXQ262184 PHM262183:PHM262184 PRI262183:PRI262184 QBE262183:QBE262184 QLA262183:QLA262184 QUW262183:QUW262184 RES262183:RES262184 ROO262183:ROO262184 RYK262183:RYK262184 SIG262183:SIG262184 SSC262183:SSC262184 TBY262183:TBY262184 TLU262183:TLU262184 TVQ262183:TVQ262184 UFM262183:UFM262184 UPI262183:UPI262184 UZE262183:UZE262184 VJA262183:VJA262184 VSW262183:VSW262184 WCS262183:WCS262184 WMO262183:WMO262184 WWK262183:WWK262184 AC327719:AC327720 JY327719:JY327720 TU327719:TU327720 ADQ327719:ADQ327720 ANM327719:ANM327720 AXI327719:AXI327720 BHE327719:BHE327720 BRA327719:BRA327720 CAW327719:CAW327720 CKS327719:CKS327720 CUO327719:CUO327720 DEK327719:DEK327720 DOG327719:DOG327720 DYC327719:DYC327720 EHY327719:EHY327720 ERU327719:ERU327720 FBQ327719:FBQ327720 FLM327719:FLM327720 FVI327719:FVI327720 GFE327719:GFE327720 GPA327719:GPA327720 GYW327719:GYW327720 HIS327719:HIS327720 HSO327719:HSO327720 ICK327719:ICK327720 IMG327719:IMG327720 IWC327719:IWC327720 JFY327719:JFY327720 JPU327719:JPU327720 JZQ327719:JZQ327720 KJM327719:KJM327720 KTI327719:KTI327720 LDE327719:LDE327720 LNA327719:LNA327720 LWW327719:LWW327720 MGS327719:MGS327720 MQO327719:MQO327720 NAK327719:NAK327720 NKG327719:NKG327720 NUC327719:NUC327720 ODY327719:ODY327720 ONU327719:ONU327720 OXQ327719:OXQ327720 PHM327719:PHM327720 PRI327719:PRI327720 QBE327719:QBE327720 QLA327719:QLA327720 QUW327719:QUW327720 RES327719:RES327720 ROO327719:ROO327720 RYK327719:RYK327720 SIG327719:SIG327720 SSC327719:SSC327720 TBY327719:TBY327720 TLU327719:TLU327720 TVQ327719:TVQ327720 UFM327719:UFM327720 UPI327719:UPI327720 UZE327719:UZE327720 VJA327719:VJA327720 VSW327719:VSW327720 WCS327719:WCS327720 WMO327719:WMO327720 WWK327719:WWK327720 AC393255:AC393256 JY393255:JY393256 TU393255:TU393256 ADQ393255:ADQ393256 ANM393255:ANM393256 AXI393255:AXI393256 BHE393255:BHE393256 BRA393255:BRA393256 CAW393255:CAW393256 CKS393255:CKS393256 CUO393255:CUO393256 DEK393255:DEK393256 DOG393255:DOG393256 DYC393255:DYC393256 EHY393255:EHY393256 ERU393255:ERU393256 FBQ393255:FBQ393256 FLM393255:FLM393256 FVI393255:FVI393256 GFE393255:GFE393256 GPA393255:GPA393256 GYW393255:GYW393256 HIS393255:HIS393256 HSO393255:HSO393256 ICK393255:ICK393256 IMG393255:IMG393256 IWC393255:IWC393256 JFY393255:JFY393256 JPU393255:JPU393256 JZQ393255:JZQ393256 KJM393255:KJM393256 KTI393255:KTI393256 LDE393255:LDE393256 LNA393255:LNA393256 LWW393255:LWW393256 MGS393255:MGS393256 MQO393255:MQO393256 NAK393255:NAK393256 NKG393255:NKG393256 NUC393255:NUC393256 ODY393255:ODY393256 ONU393255:ONU393256 OXQ393255:OXQ393256 PHM393255:PHM393256 PRI393255:PRI393256 QBE393255:QBE393256 QLA393255:QLA393256 QUW393255:QUW393256 RES393255:RES393256 ROO393255:ROO393256 RYK393255:RYK393256 SIG393255:SIG393256 SSC393255:SSC393256 TBY393255:TBY393256 TLU393255:TLU393256 TVQ393255:TVQ393256 UFM393255:UFM393256 UPI393255:UPI393256 UZE393255:UZE393256 VJA393255:VJA393256 VSW393255:VSW393256 WCS393255:WCS393256 WMO393255:WMO393256 WWK393255:WWK393256 AC458791:AC458792 JY458791:JY458792 TU458791:TU458792 ADQ458791:ADQ458792 ANM458791:ANM458792 AXI458791:AXI458792 BHE458791:BHE458792 BRA458791:BRA458792 CAW458791:CAW458792 CKS458791:CKS458792 CUO458791:CUO458792 DEK458791:DEK458792 DOG458791:DOG458792 DYC458791:DYC458792 EHY458791:EHY458792 ERU458791:ERU458792 FBQ458791:FBQ458792 FLM458791:FLM458792 FVI458791:FVI458792 GFE458791:GFE458792 GPA458791:GPA458792 GYW458791:GYW458792 HIS458791:HIS458792 HSO458791:HSO458792 ICK458791:ICK458792 IMG458791:IMG458792 IWC458791:IWC458792 JFY458791:JFY458792 JPU458791:JPU458792 JZQ458791:JZQ458792 KJM458791:KJM458792 KTI458791:KTI458792 LDE458791:LDE458792 LNA458791:LNA458792 LWW458791:LWW458792 MGS458791:MGS458792 MQO458791:MQO458792 NAK458791:NAK458792 NKG458791:NKG458792 NUC458791:NUC458792 ODY458791:ODY458792 ONU458791:ONU458792 OXQ458791:OXQ458792 PHM458791:PHM458792 PRI458791:PRI458792 QBE458791:QBE458792 QLA458791:QLA458792 QUW458791:QUW458792 RES458791:RES458792 ROO458791:ROO458792 RYK458791:RYK458792 SIG458791:SIG458792 SSC458791:SSC458792 TBY458791:TBY458792 TLU458791:TLU458792 TVQ458791:TVQ458792 UFM458791:UFM458792 UPI458791:UPI458792 UZE458791:UZE458792 VJA458791:VJA458792 VSW458791:VSW458792 WCS458791:WCS458792 WMO458791:WMO458792 WWK458791:WWK458792 AC524327:AC524328 JY524327:JY524328 TU524327:TU524328 ADQ524327:ADQ524328 ANM524327:ANM524328 AXI524327:AXI524328 BHE524327:BHE524328 BRA524327:BRA524328 CAW524327:CAW524328 CKS524327:CKS524328 CUO524327:CUO524328 DEK524327:DEK524328 DOG524327:DOG524328 DYC524327:DYC524328 EHY524327:EHY524328 ERU524327:ERU524328 FBQ524327:FBQ524328 FLM524327:FLM524328 FVI524327:FVI524328 GFE524327:GFE524328 GPA524327:GPA524328 GYW524327:GYW524328 HIS524327:HIS524328 HSO524327:HSO524328 ICK524327:ICK524328 IMG524327:IMG524328 IWC524327:IWC524328 JFY524327:JFY524328 JPU524327:JPU524328 JZQ524327:JZQ524328 KJM524327:KJM524328 KTI524327:KTI524328 LDE524327:LDE524328 LNA524327:LNA524328 LWW524327:LWW524328 MGS524327:MGS524328 MQO524327:MQO524328 NAK524327:NAK524328 NKG524327:NKG524328 NUC524327:NUC524328 ODY524327:ODY524328 ONU524327:ONU524328 OXQ524327:OXQ524328 PHM524327:PHM524328 PRI524327:PRI524328 QBE524327:QBE524328 QLA524327:QLA524328 QUW524327:QUW524328 RES524327:RES524328 ROO524327:ROO524328 RYK524327:RYK524328 SIG524327:SIG524328 SSC524327:SSC524328 TBY524327:TBY524328 TLU524327:TLU524328 TVQ524327:TVQ524328 UFM524327:UFM524328 UPI524327:UPI524328 UZE524327:UZE524328 VJA524327:VJA524328 VSW524327:VSW524328 WCS524327:WCS524328 WMO524327:WMO524328 WWK524327:WWK524328 AC589863:AC589864 JY589863:JY589864 TU589863:TU589864 ADQ589863:ADQ589864 ANM589863:ANM589864 AXI589863:AXI589864 BHE589863:BHE589864 BRA589863:BRA589864 CAW589863:CAW589864 CKS589863:CKS589864 CUO589863:CUO589864 DEK589863:DEK589864 DOG589863:DOG589864 DYC589863:DYC589864 EHY589863:EHY589864 ERU589863:ERU589864 FBQ589863:FBQ589864 FLM589863:FLM589864 FVI589863:FVI589864 GFE589863:GFE589864 GPA589863:GPA589864 GYW589863:GYW589864 HIS589863:HIS589864 HSO589863:HSO589864 ICK589863:ICK589864 IMG589863:IMG589864 IWC589863:IWC589864 JFY589863:JFY589864 JPU589863:JPU589864 JZQ589863:JZQ589864 KJM589863:KJM589864 KTI589863:KTI589864 LDE589863:LDE589864 LNA589863:LNA589864 LWW589863:LWW589864 MGS589863:MGS589864 MQO589863:MQO589864 NAK589863:NAK589864 NKG589863:NKG589864 NUC589863:NUC589864 ODY589863:ODY589864 ONU589863:ONU589864 OXQ589863:OXQ589864 PHM589863:PHM589864 PRI589863:PRI589864 QBE589863:QBE589864 QLA589863:QLA589864 QUW589863:QUW589864 RES589863:RES589864 ROO589863:ROO589864 RYK589863:RYK589864 SIG589863:SIG589864 SSC589863:SSC589864 TBY589863:TBY589864 TLU589863:TLU589864 TVQ589863:TVQ589864 UFM589863:UFM589864 UPI589863:UPI589864 UZE589863:UZE589864 VJA589863:VJA589864 VSW589863:VSW589864 WCS589863:WCS589864 WMO589863:WMO589864 WWK589863:WWK589864 AC655399:AC655400 JY655399:JY655400 TU655399:TU655400 ADQ655399:ADQ655400 ANM655399:ANM655400 AXI655399:AXI655400 BHE655399:BHE655400 BRA655399:BRA655400 CAW655399:CAW655400 CKS655399:CKS655400 CUO655399:CUO655400 DEK655399:DEK655400 DOG655399:DOG655400 DYC655399:DYC655400 EHY655399:EHY655400 ERU655399:ERU655400 FBQ655399:FBQ655400 FLM655399:FLM655400 FVI655399:FVI655400 GFE655399:GFE655400 GPA655399:GPA655400 GYW655399:GYW655400 HIS655399:HIS655400 HSO655399:HSO655400 ICK655399:ICK655400 IMG655399:IMG655400 IWC655399:IWC655400 JFY655399:JFY655400 JPU655399:JPU655400 JZQ655399:JZQ655400 KJM655399:KJM655400 KTI655399:KTI655400 LDE655399:LDE655400 LNA655399:LNA655400 LWW655399:LWW655400 MGS655399:MGS655400 MQO655399:MQO655400 NAK655399:NAK655400 NKG655399:NKG655400 NUC655399:NUC655400 ODY655399:ODY655400 ONU655399:ONU655400 OXQ655399:OXQ655400 PHM655399:PHM655400 PRI655399:PRI655400 QBE655399:QBE655400 QLA655399:QLA655400 QUW655399:QUW655400 RES655399:RES655400 ROO655399:ROO655400 RYK655399:RYK655400 SIG655399:SIG655400 SSC655399:SSC655400 TBY655399:TBY655400 TLU655399:TLU655400 TVQ655399:TVQ655400 UFM655399:UFM655400 UPI655399:UPI655400 UZE655399:UZE655400 VJA655399:VJA655400 VSW655399:VSW655400 WCS655399:WCS655400 WMO655399:WMO655400 WWK655399:WWK655400 AC720935:AC720936 JY720935:JY720936 TU720935:TU720936 ADQ720935:ADQ720936 ANM720935:ANM720936 AXI720935:AXI720936 BHE720935:BHE720936 BRA720935:BRA720936 CAW720935:CAW720936 CKS720935:CKS720936 CUO720935:CUO720936 DEK720935:DEK720936 DOG720935:DOG720936 DYC720935:DYC720936 EHY720935:EHY720936 ERU720935:ERU720936 FBQ720935:FBQ720936 FLM720935:FLM720936 FVI720935:FVI720936 GFE720935:GFE720936 GPA720935:GPA720936 GYW720935:GYW720936 HIS720935:HIS720936 HSO720935:HSO720936 ICK720935:ICK720936 IMG720935:IMG720936 IWC720935:IWC720936 JFY720935:JFY720936 JPU720935:JPU720936 JZQ720935:JZQ720936 KJM720935:KJM720936 KTI720935:KTI720936 LDE720935:LDE720936 LNA720935:LNA720936 LWW720935:LWW720936 MGS720935:MGS720936 MQO720935:MQO720936 NAK720935:NAK720936 NKG720935:NKG720936 NUC720935:NUC720936 ODY720935:ODY720936 ONU720935:ONU720936 OXQ720935:OXQ720936 PHM720935:PHM720936 PRI720935:PRI720936 QBE720935:QBE720936 QLA720935:QLA720936 QUW720935:QUW720936 RES720935:RES720936 ROO720935:ROO720936 RYK720935:RYK720936 SIG720935:SIG720936 SSC720935:SSC720936 TBY720935:TBY720936 TLU720935:TLU720936 TVQ720935:TVQ720936 UFM720935:UFM720936 UPI720935:UPI720936 UZE720935:UZE720936 VJA720935:VJA720936 VSW720935:VSW720936 WCS720935:WCS720936 WMO720935:WMO720936 WWK720935:WWK720936 AC786471:AC786472 JY786471:JY786472 TU786471:TU786472 ADQ786471:ADQ786472 ANM786471:ANM786472 AXI786471:AXI786472 BHE786471:BHE786472 BRA786471:BRA786472 CAW786471:CAW786472 CKS786471:CKS786472 CUO786471:CUO786472 DEK786471:DEK786472 DOG786471:DOG786472 DYC786471:DYC786472 EHY786471:EHY786472 ERU786471:ERU786472 FBQ786471:FBQ786472 FLM786471:FLM786472 FVI786471:FVI786472 GFE786471:GFE786472 GPA786471:GPA786472 GYW786471:GYW786472 HIS786471:HIS786472 HSO786471:HSO786472 ICK786471:ICK786472 IMG786471:IMG786472 IWC786471:IWC786472 JFY786471:JFY786472 JPU786471:JPU786472 JZQ786471:JZQ786472 KJM786471:KJM786472 KTI786471:KTI786472 LDE786471:LDE786472 LNA786471:LNA786472 LWW786471:LWW786472 MGS786471:MGS786472 MQO786471:MQO786472 NAK786471:NAK786472 NKG786471:NKG786472 NUC786471:NUC786472 ODY786471:ODY786472 ONU786471:ONU786472 OXQ786471:OXQ786472 PHM786471:PHM786472 PRI786471:PRI786472 QBE786471:QBE786472 QLA786471:QLA786472 QUW786471:QUW786472 RES786471:RES786472 ROO786471:ROO786472 RYK786471:RYK786472 SIG786471:SIG786472 SSC786471:SSC786472 TBY786471:TBY786472 TLU786471:TLU786472 TVQ786471:TVQ786472 UFM786471:UFM786472 UPI786471:UPI786472 UZE786471:UZE786472 VJA786471:VJA786472 VSW786471:VSW786472 WCS786471:WCS786472 WMO786471:WMO786472 WWK786471:WWK786472 AC852007:AC852008 JY852007:JY852008 TU852007:TU852008 ADQ852007:ADQ852008 ANM852007:ANM852008 AXI852007:AXI852008 BHE852007:BHE852008 BRA852007:BRA852008 CAW852007:CAW852008 CKS852007:CKS852008 CUO852007:CUO852008 DEK852007:DEK852008 DOG852007:DOG852008 DYC852007:DYC852008 EHY852007:EHY852008 ERU852007:ERU852008 FBQ852007:FBQ852008 FLM852007:FLM852008 FVI852007:FVI852008 GFE852007:GFE852008 GPA852007:GPA852008 GYW852007:GYW852008 HIS852007:HIS852008 HSO852007:HSO852008 ICK852007:ICK852008 IMG852007:IMG852008 IWC852007:IWC852008 JFY852007:JFY852008 JPU852007:JPU852008 JZQ852007:JZQ852008 KJM852007:KJM852008 KTI852007:KTI852008 LDE852007:LDE852008 LNA852007:LNA852008 LWW852007:LWW852008 MGS852007:MGS852008 MQO852007:MQO852008 NAK852007:NAK852008 NKG852007:NKG852008 NUC852007:NUC852008 ODY852007:ODY852008 ONU852007:ONU852008 OXQ852007:OXQ852008 PHM852007:PHM852008 PRI852007:PRI852008 QBE852007:QBE852008 QLA852007:QLA852008 QUW852007:QUW852008 RES852007:RES852008 ROO852007:ROO852008 RYK852007:RYK852008 SIG852007:SIG852008 SSC852007:SSC852008 TBY852007:TBY852008 TLU852007:TLU852008 TVQ852007:TVQ852008 UFM852007:UFM852008 UPI852007:UPI852008 UZE852007:UZE852008 VJA852007:VJA852008 VSW852007:VSW852008 WCS852007:WCS852008 WMO852007:WMO852008 WWK852007:WWK852008 AC917543:AC917544 JY917543:JY917544 TU917543:TU917544 ADQ917543:ADQ917544 ANM917543:ANM917544 AXI917543:AXI917544 BHE917543:BHE917544 BRA917543:BRA917544 CAW917543:CAW917544 CKS917543:CKS917544 CUO917543:CUO917544 DEK917543:DEK917544 DOG917543:DOG917544 DYC917543:DYC917544 EHY917543:EHY917544 ERU917543:ERU917544 FBQ917543:FBQ917544 FLM917543:FLM917544 FVI917543:FVI917544 GFE917543:GFE917544 GPA917543:GPA917544 GYW917543:GYW917544 HIS917543:HIS917544 HSO917543:HSO917544 ICK917543:ICK917544 IMG917543:IMG917544 IWC917543:IWC917544 JFY917543:JFY917544 JPU917543:JPU917544 JZQ917543:JZQ917544 KJM917543:KJM917544 KTI917543:KTI917544 LDE917543:LDE917544 LNA917543:LNA917544 LWW917543:LWW917544 MGS917543:MGS917544 MQO917543:MQO917544 NAK917543:NAK917544 NKG917543:NKG917544 NUC917543:NUC917544 ODY917543:ODY917544 ONU917543:ONU917544 OXQ917543:OXQ917544 PHM917543:PHM917544 PRI917543:PRI917544 QBE917543:QBE917544 QLA917543:QLA917544 QUW917543:QUW917544 RES917543:RES917544 ROO917543:ROO917544 RYK917543:RYK917544 SIG917543:SIG917544 SSC917543:SSC917544 TBY917543:TBY917544 TLU917543:TLU917544 TVQ917543:TVQ917544 UFM917543:UFM917544 UPI917543:UPI917544 UZE917543:UZE917544 VJA917543:VJA917544 VSW917543:VSW917544 WCS917543:WCS917544 WMO917543:WMO917544 WWK917543:WWK917544 AC983079:AC983080 JY983079:JY983080 TU983079:TU983080 ADQ983079:ADQ983080 ANM983079:ANM983080 AXI983079:AXI983080 BHE983079:BHE983080 BRA983079:BRA983080 CAW983079:CAW983080 CKS983079:CKS983080 CUO983079:CUO983080 DEK983079:DEK983080 DOG983079:DOG983080 DYC983079:DYC983080 EHY983079:EHY983080 ERU983079:ERU983080 FBQ983079:FBQ983080 FLM983079:FLM983080 FVI983079:FVI983080 GFE983079:GFE983080 GPA983079:GPA983080 GYW983079:GYW983080 HIS983079:HIS983080 HSO983079:HSO983080 ICK983079:ICK983080 IMG983079:IMG983080 IWC983079:IWC983080 JFY983079:JFY983080 JPU983079:JPU983080 JZQ983079:JZQ983080 KJM983079:KJM983080 KTI983079:KTI983080 LDE983079:LDE983080 LNA983079:LNA983080 LWW983079:LWW983080 MGS983079:MGS983080 MQO983079:MQO983080 NAK983079:NAK983080 NKG983079:NKG983080 NUC983079:NUC983080 ODY983079:ODY983080 ONU983079:ONU983080 OXQ983079:OXQ983080 PHM983079:PHM983080 PRI983079:PRI983080 QBE983079:QBE983080 QLA983079:QLA983080 QUW983079:QUW983080 RES983079:RES983080 ROO983079:ROO983080 RYK983079:RYK983080 SIG983079:SIG983080 SSC983079:SSC983080 TBY983079:TBY983080 TLU983079:TLU983080 TVQ983079:TVQ983080 UFM983079:UFM983080 UPI983079:UPI983080 UZE983079:UZE983080 VJA983079:VJA983080 VSW983079:VSW983080 WCS983079:WCS983080 WMO983079:WMO983080 WWK983079:WWK983080 AF41:AF42 KB41:KB42 TX41:TX42 ADT41:ADT42 ANP41:ANP42 AXL41:AXL42 BHH41:BHH42 BRD41:BRD42 CAZ41:CAZ42 CKV41:CKV42 CUR41:CUR42 DEN41:DEN42 DOJ41:DOJ42 DYF41:DYF42 EIB41:EIB42 ERX41:ERX42 FBT41:FBT42 FLP41:FLP42 FVL41:FVL42 GFH41:GFH42 GPD41:GPD42 GYZ41:GYZ42 HIV41:HIV42 HSR41:HSR42 ICN41:ICN42 IMJ41:IMJ42 IWF41:IWF42 JGB41:JGB42 JPX41:JPX42 JZT41:JZT42 KJP41:KJP42 KTL41:KTL42 LDH41:LDH42 LND41:LND42 LWZ41:LWZ42 MGV41:MGV42 MQR41:MQR42 NAN41:NAN42 NKJ41:NKJ42 NUF41:NUF42 OEB41:OEB42 ONX41:ONX42 OXT41:OXT42 PHP41:PHP42 PRL41:PRL42 QBH41:QBH42 QLD41:QLD42 QUZ41:QUZ42 REV41:REV42 ROR41:ROR42 RYN41:RYN42 SIJ41:SIJ42 SSF41:SSF42 TCB41:TCB42 TLX41:TLX42 TVT41:TVT42 UFP41:UFP42 UPL41:UPL42 UZH41:UZH42 VJD41:VJD42 VSZ41:VSZ42 WCV41:WCV42 WMR41:WMR42 WWN41:WWN42 AF65575:AF65576 KB65575:KB65576 TX65575:TX65576 ADT65575:ADT65576 ANP65575:ANP65576 AXL65575:AXL65576 BHH65575:BHH65576 BRD65575:BRD65576 CAZ65575:CAZ65576 CKV65575:CKV65576 CUR65575:CUR65576 DEN65575:DEN65576 DOJ65575:DOJ65576 DYF65575:DYF65576 EIB65575:EIB65576 ERX65575:ERX65576 FBT65575:FBT65576 FLP65575:FLP65576 FVL65575:FVL65576 GFH65575:GFH65576 GPD65575:GPD65576 GYZ65575:GYZ65576 HIV65575:HIV65576 HSR65575:HSR65576 ICN65575:ICN65576 IMJ65575:IMJ65576 IWF65575:IWF65576 JGB65575:JGB65576 JPX65575:JPX65576 JZT65575:JZT65576 KJP65575:KJP65576 KTL65575:KTL65576 LDH65575:LDH65576 LND65575:LND65576 LWZ65575:LWZ65576 MGV65575:MGV65576 MQR65575:MQR65576 NAN65575:NAN65576 NKJ65575:NKJ65576 NUF65575:NUF65576 OEB65575:OEB65576 ONX65575:ONX65576 OXT65575:OXT65576 PHP65575:PHP65576 PRL65575:PRL65576 QBH65575:QBH65576 QLD65575:QLD65576 QUZ65575:QUZ65576 REV65575:REV65576 ROR65575:ROR65576 RYN65575:RYN65576 SIJ65575:SIJ65576 SSF65575:SSF65576 TCB65575:TCB65576 TLX65575:TLX65576 TVT65575:TVT65576 UFP65575:UFP65576 UPL65575:UPL65576 UZH65575:UZH65576 VJD65575:VJD65576 VSZ65575:VSZ65576 WCV65575:WCV65576 WMR65575:WMR65576 WWN65575:WWN65576 AF131111:AF131112 KB131111:KB131112 TX131111:TX131112 ADT131111:ADT131112 ANP131111:ANP131112 AXL131111:AXL131112 BHH131111:BHH131112 BRD131111:BRD131112 CAZ131111:CAZ131112 CKV131111:CKV131112 CUR131111:CUR131112 DEN131111:DEN131112 DOJ131111:DOJ131112 DYF131111:DYF131112 EIB131111:EIB131112 ERX131111:ERX131112 FBT131111:FBT131112 FLP131111:FLP131112 FVL131111:FVL131112 GFH131111:GFH131112 GPD131111:GPD131112 GYZ131111:GYZ131112 HIV131111:HIV131112 HSR131111:HSR131112 ICN131111:ICN131112 IMJ131111:IMJ131112 IWF131111:IWF131112 JGB131111:JGB131112 JPX131111:JPX131112 JZT131111:JZT131112 KJP131111:KJP131112 KTL131111:KTL131112 LDH131111:LDH131112 LND131111:LND131112 LWZ131111:LWZ131112 MGV131111:MGV131112 MQR131111:MQR131112 NAN131111:NAN131112 NKJ131111:NKJ131112 NUF131111:NUF131112 OEB131111:OEB131112 ONX131111:ONX131112 OXT131111:OXT131112 PHP131111:PHP131112 PRL131111:PRL131112 QBH131111:QBH131112 QLD131111:QLD131112 QUZ131111:QUZ131112 REV131111:REV131112 ROR131111:ROR131112 RYN131111:RYN131112 SIJ131111:SIJ131112 SSF131111:SSF131112 TCB131111:TCB131112 TLX131111:TLX131112 TVT131111:TVT131112 UFP131111:UFP131112 UPL131111:UPL131112 UZH131111:UZH131112 VJD131111:VJD131112 VSZ131111:VSZ131112 WCV131111:WCV131112 WMR131111:WMR131112 WWN131111:WWN131112 AF196647:AF196648 KB196647:KB196648 TX196647:TX196648 ADT196647:ADT196648 ANP196647:ANP196648 AXL196647:AXL196648 BHH196647:BHH196648 BRD196647:BRD196648 CAZ196647:CAZ196648 CKV196647:CKV196648 CUR196647:CUR196648 DEN196647:DEN196648 DOJ196647:DOJ196648 DYF196647:DYF196648 EIB196647:EIB196648 ERX196647:ERX196648 FBT196647:FBT196648 FLP196647:FLP196648 FVL196647:FVL196648 GFH196647:GFH196648 GPD196647:GPD196648 GYZ196647:GYZ196648 HIV196647:HIV196648 HSR196647:HSR196648 ICN196647:ICN196648 IMJ196647:IMJ196648 IWF196647:IWF196648 JGB196647:JGB196648 JPX196647:JPX196648 JZT196647:JZT196648 KJP196647:KJP196648 KTL196647:KTL196648 LDH196647:LDH196648 LND196647:LND196648 LWZ196647:LWZ196648 MGV196647:MGV196648 MQR196647:MQR196648 NAN196647:NAN196648 NKJ196647:NKJ196648 NUF196647:NUF196648 OEB196647:OEB196648 ONX196647:ONX196648 OXT196647:OXT196648 PHP196647:PHP196648 PRL196647:PRL196648 QBH196647:QBH196648 QLD196647:QLD196648 QUZ196647:QUZ196648 REV196647:REV196648 ROR196647:ROR196648 RYN196647:RYN196648 SIJ196647:SIJ196648 SSF196647:SSF196648 TCB196647:TCB196648 TLX196647:TLX196648 TVT196647:TVT196648 UFP196647:UFP196648 UPL196647:UPL196648 UZH196647:UZH196648 VJD196647:VJD196648 VSZ196647:VSZ196648 WCV196647:WCV196648 WMR196647:WMR196648 WWN196647:WWN196648 AF262183:AF262184 KB262183:KB262184 TX262183:TX262184 ADT262183:ADT262184 ANP262183:ANP262184 AXL262183:AXL262184 BHH262183:BHH262184 BRD262183:BRD262184 CAZ262183:CAZ262184 CKV262183:CKV262184 CUR262183:CUR262184 DEN262183:DEN262184 DOJ262183:DOJ262184 DYF262183:DYF262184 EIB262183:EIB262184 ERX262183:ERX262184 FBT262183:FBT262184 FLP262183:FLP262184 FVL262183:FVL262184 GFH262183:GFH262184 GPD262183:GPD262184 GYZ262183:GYZ262184 HIV262183:HIV262184 HSR262183:HSR262184 ICN262183:ICN262184 IMJ262183:IMJ262184 IWF262183:IWF262184 JGB262183:JGB262184 JPX262183:JPX262184 JZT262183:JZT262184 KJP262183:KJP262184 KTL262183:KTL262184 LDH262183:LDH262184 LND262183:LND262184 LWZ262183:LWZ262184 MGV262183:MGV262184 MQR262183:MQR262184 NAN262183:NAN262184 NKJ262183:NKJ262184 NUF262183:NUF262184 OEB262183:OEB262184 ONX262183:ONX262184 OXT262183:OXT262184 PHP262183:PHP262184 PRL262183:PRL262184 QBH262183:QBH262184 QLD262183:QLD262184 QUZ262183:QUZ262184 REV262183:REV262184 ROR262183:ROR262184 RYN262183:RYN262184 SIJ262183:SIJ262184 SSF262183:SSF262184 TCB262183:TCB262184 TLX262183:TLX262184 TVT262183:TVT262184 UFP262183:UFP262184 UPL262183:UPL262184 UZH262183:UZH262184 VJD262183:VJD262184 VSZ262183:VSZ262184 WCV262183:WCV262184 WMR262183:WMR262184 WWN262183:WWN262184 AF327719:AF327720 KB327719:KB327720 TX327719:TX327720 ADT327719:ADT327720 ANP327719:ANP327720 AXL327719:AXL327720 BHH327719:BHH327720 BRD327719:BRD327720 CAZ327719:CAZ327720 CKV327719:CKV327720 CUR327719:CUR327720 DEN327719:DEN327720 DOJ327719:DOJ327720 DYF327719:DYF327720 EIB327719:EIB327720 ERX327719:ERX327720 FBT327719:FBT327720 FLP327719:FLP327720 FVL327719:FVL327720 GFH327719:GFH327720 GPD327719:GPD327720 GYZ327719:GYZ327720 HIV327719:HIV327720 HSR327719:HSR327720 ICN327719:ICN327720 IMJ327719:IMJ327720 IWF327719:IWF327720 JGB327719:JGB327720 JPX327719:JPX327720 JZT327719:JZT327720 KJP327719:KJP327720 KTL327719:KTL327720 LDH327719:LDH327720 LND327719:LND327720 LWZ327719:LWZ327720 MGV327719:MGV327720 MQR327719:MQR327720 NAN327719:NAN327720 NKJ327719:NKJ327720 NUF327719:NUF327720 OEB327719:OEB327720 ONX327719:ONX327720 OXT327719:OXT327720 PHP327719:PHP327720 PRL327719:PRL327720 QBH327719:QBH327720 QLD327719:QLD327720 QUZ327719:QUZ327720 REV327719:REV327720 ROR327719:ROR327720 RYN327719:RYN327720 SIJ327719:SIJ327720 SSF327719:SSF327720 TCB327719:TCB327720 TLX327719:TLX327720 TVT327719:TVT327720 UFP327719:UFP327720 UPL327719:UPL327720 UZH327719:UZH327720 VJD327719:VJD327720 VSZ327719:VSZ327720 WCV327719:WCV327720 WMR327719:WMR327720 WWN327719:WWN327720 AF393255:AF393256 KB393255:KB393256 TX393255:TX393256 ADT393255:ADT393256 ANP393255:ANP393256 AXL393255:AXL393256 BHH393255:BHH393256 BRD393255:BRD393256 CAZ393255:CAZ393256 CKV393255:CKV393256 CUR393255:CUR393256 DEN393255:DEN393256 DOJ393255:DOJ393256 DYF393255:DYF393256 EIB393255:EIB393256 ERX393255:ERX393256 FBT393255:FBT393256 FLP393255:FLP393256 FVL393255:FVL393256 GFH393255:GFH393256 GPD393255:GPD393256 GYZ393255:GYZ393256 HIV393255:HIV393256 HSR393255:HSR393256 ICN393255:ICN393256 IMJ393255:IMJ393256 IWF393255:IWF393256 JGB393255:JGB393256 JPX393255:JPX393256 JZT393255:JZT393256 KJP393255:KJP393256 KTL393255:KTL393256 LDH393255:LDH393256 LND393255:LND393256 LWZ393255:LWZ393256 MGV393255:MGV393256 MQR393255:MQR393256 NAN393255:NAN393256 NKJ393255:NKJ393256 NUF393255:NUF393256 OEB393255:OEB393256 ONX393255:ONX393256 OXT393255:OXT393256 PHP393255:PHP393256 PRL393255:PRL393256 QBH393255:QBH393256 QLD393255:QLD393256 QUZ393255:QUZ393256 REV393255:REV393256 ROR393255:ROR393256 RYN393255:RYN393256 SIJ393255:SIJ393256 SSF393255:SSF393256 TCB393255:TCB393256 TLX393255:TLX393256 TVT393255:TVT393256 UFP393255:UFP393256 UPL393255:UPL393256 UZH393255:UZH393256 VJD393255:VJD393256 VSZ393255:VSZ393256 WCV393255:WCV393256 WMR393255:WMR393256 WWN393255:WWN393256 AF458791:AF458792 KB458791:KB458792 TX458791:TX458792 ADT458791:ADT458792 ANP458791:ANP458792 AXL458791:AXL458792 BHH458791:BHH458792 BRD458791:BRD458792 CAZ458791:CAZ458792 CKV458791:CKV458792 CUR458791:CUR458792 DEN458791:DEN458792 DOJ458791:DOJ458792 DYF458791:DYF458792 EIB458791:EIB458792 ERX458791:ERX458792 FBT458791:FBT458792 FLP458791:FLP458792 FVL458791:FVL458792 GFH458791:GFH458792 GPD458791:GPD458792 GYZ458791:GYZ458792 HIV458791:HIV458792 HSR458791:HSR458792 ICN458791:ICN458792 IMJ458791:IMJ458792 IWF458791:IWF458792 JGB458791:JGB458792 JPX458791:JPX458792 JZT458791:JZT458792 KJP458791:KJP458792 KTL458791:KTL458792 LDH458791:LDH458792 LND458791:LND458792 LWZ458791:LWZ458792 MGV458791:MGV458792 MQR458791:MQR458792 NAN458791:NAN458792 NKJ458791:NKJ458792 NUF458791:NUF458792 OEB458791:OEB458792 ONX458791:ONX458792 OXT458791:OXT458792 PHP458791:PHP458792 PRL458791:PRL458792 QBH458791:QBH458792 QLD458791:QLD458792 QUZ458791:QUZ458792 REV458791:REV458792 ROR458791:ROR458792 RYN458791:RYN458792 SIJ458791:SIJ458792 SSF458791:SSF458792 TCB458791:TCB458792 TLX458791:TLX458792 TVT458791:TVT458792 UFP458791:UFP458792 UPL458791:UPL458792 UZH458791:UZH458792 VJD458791:VJD458792 VSZ458791:VSZ458792 WCV458791:WCV458792 WMR458791:WMR458792 WWN458791:WWN458792 AF524327:AF524328 KB524327:KB524328 TX524327:TX524328 ADT524327:ADT524328 ANP524327:ANP524328 AXL524327:AXL524328 BHH524327:BHH524328 BRD524327:BRD524328 CAZ524327:CAZ524328 CKV524327:CKV524328 CUR524327:CUR524328 DEN524327:DEN524328 DOJ524327:DOJ524328 DYF524327:DYF524328 EIB524327:EIB524328 ERX524327:ERX524328 FBT524327:FBT524328 FLP524327:FLP524328 FVL524327:FVL524328 GFH524327:GFH524328 GPD524327:GPD524328 GYZ524327:GYZ524328 HIV524327:HIV524328 HSR524327:HSR524328 ICN524327:ICN524328 IMJ524327:IMJ524328 IWF524327:IWF524328 JGB524327:JGB524328 JPX524327:JPX524328 JZT524327:JZT524328 KJP524327:KJP524328 KTL524327:KTL524328 LDH524327:LDH524328 LND524327:LND524328 LWZ524327:LWZ524328 MGV524327:MGV524328 MQR524327:MQR524328 NAN524327:NAN524328 NKJ524327:NKJ524328 NUF524327:NUF524328 OEB524327:OEB524328 ONX524327:ONX524328 OXT524327:OXT524328 PHP524327:PHP524328 PRL524327:PRL524328 QBH524327:QBH524328 QLD524327:QLD524328 QUZ524327:QUZ524328 REV524327:REV524328 ROR524327:ROR524328 RYN524327:RYN524328 SIJ524327:SIJ524328 SSF524327:SSF524328 TCB524327:TCB524328 TLX524327:TLX524328 TVT524327:TVT524328 UFP524327:UFP524328 UPL524327:UPL524328 UZH524327:UZH524328 VJD524327:VJD524328 VSZ524327:VSZ524328 WCV524327:WCV524328 WMR524327:WMR524328 WWN524327:WWN524328 AF589863:AF589864 KB589863:KB589864 TX589863:TX589864 ADT589863:ADT589864 ANP589863:ANP589864 AXL589863:AXL589864 BHH589863:BHH589864 BRD589863:BRD589864 CAZ589863:CAZ589864 CKV589863:CKV589864 CUR589863:CUR589864 DEN589863:DEN589864 DOJ589863:DOJ589864 DYF589863:DYF589864 EIB589863:EIB589864 ERX589863:ERX589864 FBT589863:FBT589864 FLP589863:FLP589864 FVL589863:FVL589864 GFH589863:GFH589864 GPD589863:GPD589864 GYZ589863:GYZ589864 HIV589863:HIV589864 HSR589863:HSR589864 ICN589863:ICN589864 IMJ589863:IMJ589864 IWF589863:IWF589864 JGB589863:JGB589864 JPX589863:JPX589864 JZT589863:JZT589864 KJP589863:KJP589864 KTL589863:KTL589864 LDH589863:LDH589864 LND589863:LND589864 LWZ589863:LWZ589864 MGV589863:MGV589864 MQR589863:MQR589864 NAN589863:NAN589864 NKJ589863:NKJ589864 NUF589863:NUF589864 OEB589863:OEB589864 ONX589863:ONX589864 OXT589863:OXT589864 PHP589863:PHP589864 PRL589863:PRL589864 QBH589863:QBH589864 QLD589863:QLD589864 QUZ589863:QUZ589864 REV589863:REV589864 ROR589863:ROR589864 RYN589863:RYN589864 SIJ589863:SIJ589864 SSF589863:SSF589864 TCB589863:TCB589864 TLX589863:TLX589864 TVT589863:TVT589864 UFP589863:UFP589864 UPL589863:UPL589864 UZH589863:UZH589864 VJD589863:VJD589864 VSZ589863:VSZ589864 WCV589863:WCV589864 WMR589863:WMR589864 WWN589863:WWN589864 AF655399:AF655400 KB655399:KB655400 TX655399:TX655400 ADT655399:ADT655400 ANP655399:ANP655400 AXL655399:AXL655400 BHH655399:BHH655400 BRD655399:BRD655400 CAZ655399:CAZ655400 CKV655399:CKV655400 CUR655399:CUR655400 DEN655399:DEN655400 DOJ655399:DOJ655400 DYF655399:DYF655400 EIB655399:EIB655400 ERX655399:ERX655400 FBT655399:FBT655400 FLP655399:FLP655400 FVL655399:FVL655400 GFH655399:GFH655400 GPD655399:GPD655400 GYZ655399:GYZ655400 HIV655399:HIV655400 HSR655399:HSR655400 ICN655399:ICN655400 IMJ655399:IMJ655400 IWF655399:IWF655400 JGB655399:JGB655400 JPX655399:JPX655400 JZT655399:JZT655400 KJP655399:KJP655400 KTL655399:KTL655400 LDH655399:LDH655400 LND655399:LND655400 LWZ655399:LWZ655400 MGV655399:MGV655400 MQR655399:MQR655400 NAN655399:NAN655400 NKJ655399:NKJ655400 NUF655399:NUF655400 OEB655399:OEB655400 ONX655399:ONX655400 OXT655399:OXT655400 PHP655399:PHP655400 PRL655399:PRL655400 QBH655399:QBH655400 QLD655399:QLD655400 QUZ655399:QUZ655400 REV655399:REV655400 ROR655399:ROR655400 RYN655399:RYN655400 SIJ655399:SIJ655400 SSF655399:SSF655400 TCB655399:TCB655400 TLX655399:TLX655400 TVT655399:TVT655400 UFP655399:UFP655400 UPL655399:UPL655400 UZH655399:UZH655400 VJD655399:VJD655400 VSZ655399:VSZ655400 WCV655399:WCV655400 WMR655399:WMR655400 WWN655399:WWN655400 AF720935:AF720936 KB720935:KB720936 TX720935:TX720936 ADT720935:ADT720936 ANP720935:ANP720936 AXL720935:AXL720936 BHH720935:BHH720936 BRD720935:BRD720936 CAZ720935:CAZ720936 CKV720935:CKV720936 CUR720935:CUR720936 DEN720935:DEN720936 DOJ720935:DOJ720936 DYF720935:DYF720936 EIB720935:EIB720936 ERX720935:ERX720936 FBT720935:FBT720936 FLP720935:FLP720936 FVL720935:FVL720936 GFH720935:GFH720936 GPD720935:GPD720936 GYZ720935:GYZ720936 HIV720935:HIV720936 HSR720935:HSR720936 ICN720935:ICN720936 IMJ720935:IMJ720936 IWF720935:IWF720936 JGB720935:JGB720936 JPX720935:JPX720936 JZT720935:JZT720936 KJP720935:KJP720936 KTL720935:KTL720936 LDH720935:LDH720936 LND720935:LND720936 LWZ720935:LWZ720936 MGV720935:MGV720936 MQR720935:MQR720936 NAN720935:NAN720936 NKJ720935:NKJ720936 NUF720935:NUF720936 OEB720935:OEB720936 ONX720935:ONX720936 OXT720935:OXT720936 PHP720935:PHP720936 PRL720935:PRL720936 QBH720935:QBH720936 QLD720935:QLD720936 QUZ720935:QUZ720936 REV720935:REV720936 ROR720935:ROR720936 RYN720935:RYN720936 SIJ720935:SIJ720936 SSF720935:SSF720936 TCB720935:TCB720936 TLX720935:TLX720936 TVT720935:TVT720936 UFP720935:UFP720936 UPL720935:UPL720936 UZH720935:UZH720936 VJD720935:VJD720936 VSZ720935:VSZ720936 WCV720935:WCV720936 WMR720935:WMR720936 WWN720935:WWN720936 AF786471:AF786472 KB786471:KB786472 TX786471:TX786472 ADT786471:ADT786472 ANP786471:ANP786472 AXL786471:AXL786472 BHH786471:BHH786472 BRD786471:BRD786472 CAZ786471:CAZ786472 CKV786471:CKV786472 CUR786471:CUR786472 DEN786471:DEN786472 DOJ786471:DOJ786472 DYF786471:DYF786472 EIB786471:EIB786472 ERX786471:ERX786472 FBT786471:FBT786472 FLP786471:FLP786472 FVL786471:FVL786472 GFH786471:GFH786472 GPD786471:GPD786472 GYZ786471:GYZ786472 HIV786471:HIV786472 HSR786471:HSR786472 ICN786471:ICN786472 IMJ786471:IMJ786472 IWF786471:IWF786472 JGB786471:JGB786472 JPX786471:JPX786472 JZT786471:JZT786472 KJP786471:KJP786472 KTL786471:KTL786472 LDH786471:LDH786472 LND786471:LND786472 LWZ786471:LWZ786472 MGV786471:MGV786472 MQR786471:MQR786472 NAN786471:NAN786472 NKJ786471:NKJ786472 NUF786471:NUF786472 OEB786471:OEB786472 ONX786471:ONX786472 OXT786471:OXT786472 PHP786471:PHP786472 PRL786471:PRL786472 QBH786471:QBH786472 QLD786471:QLD786472 QUZ786471:QUZ786472 REV786471:REV786472 ROR786471:ROR786472 RYN786471:RYN786472 SIJ786471:SIJ786472 SSF786471:SSF786472 TCB786471:TCB786472 TLX786471:TLX786472 TVT786471:TVT786472 UFP786471:UFP786472 UPL786471:UPL786472 UZH786471:UZH786472 VJD786471:VJD786472 VSZ786471:VSZ786472 WCV786471:WCV786472 WMR786471:WMR786472 WWN786471:WWN786472 AF852007:AF852008 KB852007:KB852008 TX852007:TX852008 ADT852007:ADT852008 ANP852007:ANP852008 AXL852007:AXL852008 BHH852007:BHH852008 BRD852007:BRD852008 CAZ852007:CAZ852008 CKV852007:CKV852008 CUR852007:CUR852008 DEN852007:DEN852008 DOJ852007:DOJ852008 DYF852007:DYF852008 EIB852007:EIB852008 ERX852007:ERX852008 FBT852007:FBT852008 FLP852007:FLP852008 FVL852007:FVL852008 GFH852007:GFH852008 GPD852007:GPD852008 GYZ852007:GYZ852008 HIV852007:HIV852008 HSR852007:HSR852008 ICN852007:ICN852008 IMJ852007:IMJ852008 IWF852007:IWF852008 JGB852007:JGB852008 JPX852007:JPX852008 JZT852007:JZT852008 KJP852007:KJP852008 KTL852007:KTL852008 LDH852007:LDH852008 LND852007:LND852008 LWZ852007:LWZ852008 MGV852007:MGV852008 MQR852007:MQR852008 NAN852007:NAN852008 NKJ852007:NKJ852008 NUF852007:NUF852008 OEB852007:OEB852008 ONX852007:ONX852008 OXT852007:OXT852008 PHP852007:PHP852008 PRL852007:PRL852008 QBH852007:QBH852008 QLD852007:QLD852008 QUZ852007:QUZ852008 REV852007:REV852008 ROR852007:ROR852008 RYN852007:RYN852008 SIJ852007:SIJ852008 SSF852007:SSF852008 TCB852007:TCB852008 TLX852007:TLX852008 TVT852007:TVT852008 UFP852007:UFP852008 UPL852007:UPL852008 UZH852007:UZH852008 VJD852007:VJD852008 VSZ852007:VSZ852008 WCV852007:WCV852008 WMR852007:WMR852008 WWN852007:WWN852008 AF917543:AF917544 KB917543:KB917544 TX917543:TX917544 ADT917543:ADT917544 ANP917543:ANP917544 AXL917543:AXL917544 BHH917543:BHH917544 BRD917543:BRD917544 CAZ917543:CAZ917544 CKV917543:CKV917544 CUR917543:CUR917544 DEN917543:DEN917544 DOJ917543:DOJ917544 DYF917543:DYF917544 EIB917543:EIB917544 ERX917543:ERX917544 FBT917543:FBT917544 FLP917543:FLP917544 FVL917543:FVL917544 GFH917543:GFH917544 GPD917543:GPD917544 GYZ917543:GYZ917544 HIV917543:HIV917544 HSR917543:HSR917544 ICN917543:ICN917544 IMJ917543:IMJ917544 IWF917543:IWF917544 JGB917543:JGB917544 JPX917543:JPX917544 JZT917543:JZT917544 KJP917543:KJP917544 KTL917543:KTL917544 LDH917543:LDH917544 LND917543:LND917544 LWZ917543:LWZ917544 MGV917543:MGV917544 MQR917543:MQR917544 NAN917543:NAN917544 NKJ917543:NKJ917544 NUF917543:NUF917544 OEB917543:OEB917544 ONX917543:ONX917544 OXT917543:OXT917544 PHP917543:PHP917544 PRL917543:PRL917544 QBH917543:QBH917544 QLD917543:QLD917544 QUZ917543:QUZ917544 REV917543:REV917544 ROR917543:ROR917544 RYN917543:RYN917544 SIJ917543:SIJ917544 SSF917543:SSF917544 TCB917543:TCB917544 TLX917543:TLX917544 TVT917543:TVT917544 UFP917543:UFP917544 UPL917543:UPL917544 UZH917543:UZH917544 VJD917543:VJD917544 VSZ917543:VSZ917544 WCV917543:WCV917544 WMR917543:WMR917544 WWN917543:WWN917544 AF983079:AF983080 KB983079:KB983080 TX983079:TX983080 ADT983079:ADT983080 ANP983079:ANP983080 AXL983079:AXL983080 BHH983079:BHH983080 BRD983079:BRD983080 CAZ983079:CAZ983080 CKV983079:CKV983080 CUR983079:CUR983080 DEN983079:DEN983080 DOJ983079:DOJ983080 DYF983079:DYF983080 EIB983079:EIB983080 ERX983079:ERX983080 FBT983079:FBT983080 FLP983079:FLP983080 FVL983079:FVL983080 GFH983079:GFH983080 GPD983079:GPD983080 GYZ983079:GYZ983080 HIV983079:HIV983080 HSR983079:HSR983080 ICN983079:ICN983080 IMJ983079:IMJ983080 IWF983079:IWF983080 JGB983079:JGB983080 JPX983079:JPX983080 JZT983079:JZT983080 KJP983079:KJP983080 KTL983079:KTL983080 LDH983079:LDH983080 LND983079:LND983080 LWZ983079:LWZ983080 MGV983079:MGV983080 MQR983079:MQR983080 NAN983079:NAN983080 NKJ983079:NKJ983080 NUF983079:NUF983080 OEB983079:OEB983080 ONX983079:ONX983080 OXT983079:OXT983080 PHP983079:PHP983080 PRL983079:PRL983080 QBH983079:QBH983080 QLD983079:QLD983080 QUZ983079:QUZ983080 REV983079:REV983080 ROR983079:ROR983080 RYN983079:RYN983080 SIJ983079:SIJ983080 SSF983079:SSF983080 TCB983079:TCB983080 TLX983079:TLX983080 TVT983079:TVT983080 UFP983079:UFP983080 UPL983079:UPL983080 UZH983079:UZH983080 VJD983079:VJD983080 VSZ983079:VSZ983080 WCV983079:WCV983080 WMR983079:WMR983080 WWN983079:WWN983080 S47 JO47 TK47 ADG47 ANC47 AWY47 BGU47 BQQ47 CAM47 CKI47 CUE47 DEA47 DNW47 DXS47 EHO47 ERK47 FBG47 FLC47 FUY47 GEU47 GOQ47 GYM47 HII47 HSE47 ICA47 ILW47 IVS47 JFO47 JPK47 JZG47 KJC47 KSY47 LCU47 LMQ47 LWM47 MGI47 MQE47 NAA47 NJW47 NTS47 ODO47 ONK47 OXG47 PHC47 PQY47 QAU47 QKQ47 QUM47 REI47 ROE47 RYA47 SHW47 SRS47 TBO47 TLK47 TVG47 UFC47 UOY47 UYU47 VIQ47 VSM47 WCI47 WME47 WWA47 S65581 JO65581 TK65581 ADG65581 ANC65581 AWY65581 BGU65581 BQQ65581 CAM65581 CKI65581 CUE65581 DEA65581 DNW65581 DXS65581 EHO65581 ERK65581 FBG65581 FLC65581 FUY65581 GEU65581 GOQ65581 GYM65581 HII65581 HSE65581 ICA65581 ILW65581 IVS65581 JFO65581 JPK65581 JZG65581 KJC65581 KSY65581 LCU65581 LMQ65581 LWM65581 MGI65581 MQE65581 NAA65581 NJW65581 NTS65581 ODO65581 ONK65581 OXG65581 PHC65581 PQY65581 QAU65581 QKQ65581 QUM65581 REI65581 ROE65581 RYA65581 SHW65581 SRS65581 TBO65581 TLK65581 TVG65581 UFC65581 UOY65581 UYU65581 VIQ65581 VSM65581 WCI65581 WME65581 WWA65581 S131117 JO131117 TK131117 ADG131117 ANC131117 AWY131117 BGU131117 BQQ131117 CAM131117 CKI131117 CUE131117 DEA131117 DNW131117 DXS131117 EHO131117 ERK131117 FBG131117 FLC131117 FUY131117 GEU131117 GOQ131117 GYM131117 HII131117 HSE131117 ICA131117 ILW131117 IVS131117 JFO131117 JPK131117 JZG131117 KJC131117 KSY131117 LCU131117 LMQ131117 LWM131117 MGI131117 MQE131117 NAA131117 NJW131117 NTS131117 ODO131117 ONK131117 OXG131117 PHC131117 PQY131117 QAU131117 QKQ131117 QUM131117 REI131117 ROE131117 RYA131117 SHW131117 SRS131117 TBO131117 TLK131117 TVG131117 UFC131117 UOY131117 UYU131117 VIQ131117 VSM131117 WCI131117 WME131117 WWA131117 S196653 JO196653 TK196653 ADG196653 ANC196653 AWY196653 BGU196653 BQQ196653 CAM196653 CKI196653 CUE196653 DEA196653 DNW196653 DXS196653 EHO196653 ERK196653 FBG196653 FLC196653 FUY196653 GEU196653 GOQ196653 GYM196653 HII196653 HSE196653 ICA196653 ILW196653 IVS196653 JFO196653 JPK196653 JZG196653 KJC196653 KSY196653 LCU196653 LMQ196653 LWM196653 MGI196653 MQE196653 NAA196653 NJW196653 NTS196653 ODO196653 ONK196653 OXG196653 PHC196653 PQY196653 QAU196653 QKQ196653 QUM196653 REI196653 ROE196653 RYA196653 SHW196653 SRS196653 TBO196653 TLK196653 TVG196653 UFC196653 UOY196653 UYU196653 VIQ196653 VSM196653 WCI196653 WME196653 WWA196653 S262189 JO262189 TK262189 ADG262189 ANC262189 AWY262189 BGU262189 BQQ262189 CAM262189 CKI262189 CUE262189 DEA262189 DNW262189 DXS262189 EHO262189 ERK262189 FBG262189 FLC262189 FUY262189 GEU262189 GOQ262189 GYM262189 HII262189 HSE262189 ICA262189 ILW262189 IVS262189 JFO262189 JPK262189 JZG262189 KJC262189 KSY262189 LCU262189 LMQ262189 LWM262189 MGI262189 MQE262189 NAA262189 NJW262189 NTS262189 ODO262189 ONK262189 OXG262189 PHC262189 PQY262189 QAU262189 QKQ262189 QUM262189 REI262189 ROE262189 RYA262189 SHW262189 SRS262189 TBO262189 TLK262189 TVG262189 UFC262189 UOY262189 UYU262189 VIQ262189 VSM262189 WCI262189 WME262189 WWA262189 S327725 JO327725 TK327725 ADG327725 ANC327725 AWY327725 BGU327725 BQQ327725 CAM327725 CKI327725 CUE327725 DEA327725 DNW327725 DXS327725 EHO327725 ERK327725 FBG327725 FLC327725 FUY327725 GEU327725 GOQ327725 GYM327725 HII327725 HSE327725 ICA327725 ILW327725 IVS327725 JFO327725 JPK327725 JZG327725 KJC327725 KSY327725 LCU327725 LMQ327725 LWM327725 MGI327725 MQE327725 NAA327725 NJW327725 NTS327725 ODO327725 ONK327725 OXG327725 PHC327725 PQY327725 QAU327725 QKQ327725 QUM327725 REI327725 ROE327725 RYA327725 SHW327725 SRS327725 TBO327725 TLK327725 TVG327725 UFC327725 UOY327725 UYU327725 VIQ327725 VSM327725 WCI327725 WME327725 WWA327725 S393261 JO393261 TK393261 ADG393261 ANC393261 AWY393261 BGU393261 BQQ393261 CAM393261 CKI393261 CUE393261 DEA393261 DNW393261 DXS393261 EHO393261 ERK393261 FBG393261 FLC393261 FUY393261 GEU393261 GOQ393261 GYM393261 HII393261 HSE393261 ICA393261 ILW393261 IVS393261 JFO393261 JPK393261 JZG393261 KJC393261 KSY393261 LCU393261 LMQ393261 LWM393261 MGI393261 MQE393261 NAA393261 NJW393261 NTS393261 ODO393261 ONK393261 OXG393261 PHC393261 PQY393261 QAU393261 QKQ393261 QUM393261 REI393261 ROE393261 RYA393261 SHW393261 SRS393261 TBO393261 TLK393261 TVG393261 UFC393261 UOY393261 UYU393261 VIQ393261 VSM393261 WCI393261 WME393261 WWA393261 S458797 JO458797 TK458797 ADG458797 ANC458797 AWY458797 BGU458797 BQQ458797 CAM458797 CKI458797 CUE458797 DEA458797 DNW458797 DXS458797 EHO458797 ERK458797 FBG458797 FLC458797 FUY458797 GEU458797 GOQ458797 GYM458797 HII458797 HSE458797 ICA458797 ILW458797 IVS458797 JFO458797 JPK458797 JZG458797 KJC458797 KSY458797 LCU458797 LMQ458797 LWM458797 MGI458797 MQE458797 NAA458797 NJW458797 NTS458797 ODO458797 ONK458797 OXG458797 PHC458797 PQY458797 QAU458797 QKQ458797 QUM458797 REI458797 ROE458797 RYA458797 SHW458797 SRS458797 TBO458797 TLK458797 TVG458797 UFC458797 UOY458797 UYU458797 VIQ458797 VSM458797 WCI458797 WME458797 WWA458797 S524333 JO524333 TK524333 ADG524333 ANC524333 AWY524333 BGU524333 BQQ524333 CAM524333 CKI524333 CUE524333 DEA524333 DNW524333 DXS524333 EHO524333 ERK524333 FBG524333 FLC524333 FUY524333 GEU524333 GOQ524333 GYM524333 HII524333 HSE524333 ICA524333 ILW524333 IVS524333 JFO524333 JPK524333 JZG524333 KJC524333 KSY524333 LCU524333 LMQ524333 LWM524333 MGI524333 MQE524333 NAA524333 NJW524333 NTS524333 ODO524333 ONK524333 OXG524333 PHC524333 PQY524333 QAU524333 QKQ524333 QUM524333 REI524333 ROE524333 RYA524333 SHW524333 SRS524333 TBO524333 TLK524333 TVG524333 UFC524333 UOY524333 UYU524333 VIQ524333 VSM524333 WCI524333 WME524333 WWA524333 S589869 JO589869 TK589869 ADG589869 ANC589869 AWY589869 BGU589869 BQQ589869 CAM589869 CKI589869 CUE589869 DEA589869 DNW589869 DXS589869 EHO589869 ERK589869 FBG589869 FLC589869 FUY589869 GEU589869 GOQ589869 GYM589869 HII589869 HSE589869 ICA589869 ILW589869 IVS589869 JFO589869 JPK589869 JZG589869 KJC589869 KSY589869 LCU589869 LMQ589869 LWM589869 MGI589869 MQE589869 NAA589869 NJW589869 NTS589869 ODO589869 ONK589869 OXG589869 PHC589869 PQY589869 QAU589869 QKQ589869 QUM589869 REI589869 ROE589869 RYA589869 SHW589869 SRS589869 TBO589869 TLK589869 TVG589869 UFC589869 UOY589869 UYU589869 VIQ589869 VSM589869 WCI589869 WME589869 WWA589869 S655405 JO655405 TK655405 ADG655405 ANC655405 AWY655405 BGU655405 BQQ655405 CAM655405 CKI655405 CUE655405 DEA655405 DNW655405 DXS655405 EHO655405 ERK655405 FBG655405 FLC655405 FUY655405 GEU655405 GOQ655405 GYM655405 HII655405 HSE655405 ICA655405 ILW655405 IVS655405 JFO655405 JPK655405 JZG655405 KJC655405 KSY655405 LCU655405 LMQ655405 LWM655405 MGI655405 MQE655405 NAA655405 NJW655405 NTS655405 ODO655405 ONK655405 OXG655405 PHC655405 PQY655405 QAU655405 QKQ655405 QUM655405 REI655405 ROE655405 RYA655405 SHW655405 SRS655405 TBO655405 TLK655405 TVG655405 UFC655405 UOY655405 UYU655405 VIQ655405 VSM655405 WCI655405 WME655405 WWA655405 S720941 JO720941 TK720941 ADG720941 ANC720941 AWY720941 BGU720941 BQQ720941 CAM720941 CKI720941 CUE720941 DEA720941 DNW720941 DXS720941 EHO720941 ERK720941 FBG720941 FLC720941 FUY720941 GEU720941 GOQ720941 GYM720941 HII720941 HSE720941 ICA720941 ILW720941 IVS720941 JFO720941 JPK720941 JZG720941 KJC720941 KSY720941 LCU720941 LMQ720941 LWM720941 MGI720941 MQE720941 NAA720941 NJW720941 NTS720941 ODO720941 ONK720941 OXG720941 PHC720941 PQY720941 QAU720941 QKQ720941 QUM720941 REI720941 ROE720941 RYA720941 SHW720941 SRS720941 TBO720941 TLK720941 TVG720941 UFC720941 UOY720941 UYU720941 VIQ720941 VSM720941 WCI720941 WME720941 WWA720941 S786477 JO786477 TK786477 ADG786477 ANC786477 AWY786477 BGU786477 BQQ786477 CAM786477 CKI786477 CUE786477 DEA786477 DNW786477 DXS786477 EHO786477 ERK786477 FBG786477 FLC786477 FUY786477 GEU786477 GOQ786477 GYM786477 HII786477 HSE786477 ICA786477 ILW786477 IVS786477 JFO786477 JPK786477 JZG786477 KJC786477 KSY786477 LCU786477 LMQ786477 LWM786477 MGI786477 MQE786477 NAA786477 NJW786477 NTS786477 ODO786477 ONK786477 OXG786477 PHC786477 PQY786477 QAU786477 QKQ786477 QUM786477 REI786477 ROE786477 RYA786477 SHW786477 SRS786477 TBO786477 TLK786477 TVG786477 UFC786477 UOY786477 UYU786477 VIQ786477 VSM786477 WCI786477 WME786477 WWA786477 S852013 JO852013 TK852013 ADG852013 ANC852013 AWY852013 BGU852013 BQQ852013 CAM852013 CKI852013 CUE852013 DEA852013 DNW852013 DXS852013 EHO852013 ERK852013 FBG852013 FLC852013 FUY852013 GEU852013 GOQ852013 GYM852013 HII852013 HSE852013 ICA852013 ILW852013 IVS852013 JFO852013 JPK852013 JZG852013 KJC852013 KSY852013 LCU852013 LMQ852013 LWM852013 MGI852013 MQE852013 NAA852013 NJW852013 NTS852013 ODO852013 ONK852013 OXG852013 PHC852013 PQY852013 QAU852013 QKQ852013 QUM852013 REI852013 ROE852013 RYA852013 SHW852013 SRS852013 TBO852013 TLK852013 TVG852013 UFC852013 UOY852013 UYU852013 VIQ852013 VSM852013 WCI852013 WME852013 WWA852013 S917549 JO917549 TK917549 ADG917549 ANC917549 AWY917549 BGU917549 BQQ917549 CAM917549 CKI917549 CUE917549 DEA917549 DNW917549 DXS917549 EHO917549 ERK917549 FBG917549 FLC917549 FUY917549 GEU917549 GOQ917549 GYM917549 HII917549 HSE917549 ICA917549 ILW917549 IVS917549 JFO917549 JPK917549 JZG917549 KJC917549 KSY917549 LCU917549 LMQ917549 LWM917549 MGI917549 MQE917549 NAA917549 NJW917549 NTS917549 ODO917549 ONK917549 OXG917549 PHC917549 PQY917549 QAU917549 QKQ917549 QUM917549 REI917549 ROE917549 RYA917549 SHW917549 SRS917549 TBO917549 TLK917549 TVG917549 UFC917549 UOY917549 UYU917549 VIQ917549 VSM917549 WCI917549 WME917549 WWA917549 S983085 JO983085 TK983085 ADG983085 ANC983085 AWY983085 BGU983085 BQQ983085 CAM983085 CKI983085 CUE983085 DEA983085 DNW983085 DXS983085 EHO983085 ERK983085 FBG983085 FLC983085 FUY983085 GEU983085 GOQ983085 GYM983085 HII983085 HSE983085 ICA983085 ILW983085 IVS983085 JFO983085 JPK983085 JZG983085 KJC983085 KSY983085 LCU983085 LMQ983085 LWM983085 MGI983085 MQE983085 NAA983085 NJW983085 NTS983085 ODO983085 ONK983085 OXG983085 PHC983085 PQY983085 QAU983085 QKQ983085 QUM983085 REI983085 ROE983085 RYA983085 SHW983085 SRS983085 TBO983085 TLK983085 TVG983085 UFC983085 UOY983085 UYU983085 VIQ983085 VSM983085 WCI983085 WME983085 WWA983085 AD47 JZ47 TV47 ADR47 ANN47 AXJ47 BHF47 BRB47 CAX47 CKT47 CUP47 DEL47 DOH47 DYD47 EHZ47 ERV47 FBR47 FLN47 FVJ47 GFF47 GPB47 GYX47 HIT47 HSP47 ICL47 IMH47 IWD47 JFZ47 JPV47 JZR47 KJN47 KTJ47 LDF47 LNB47 LWX47 MGT47 MQP47 NAL47 NKH47 NUD47 ODZ47 ONV47 OXR47 PHN47 PRJ47 QBF47 QLB47 QUX47 RET47 ROP47 RYL47 SIH47 SSD47 TBZ47 TLV47 TVR47 UFN47 UPJ47 UZF47 VJB47 VSX47 WCT47 WMP47 WWL47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R48:R50 JN48:JN50 TJ48:TJ50 ADF48:ADF50 ANB48:ANB50 AWX48:AWX50 BGT48:BGT50 BQP48:BQP50 CAL48:CAL50 CKH48:CKH50 CUD48:CUD50 DDZ48:DDZ50 DNV48:DNV50 DXR48:DXR50 EHN48:EHN50 ERJ48:ERJ50 FBF48:FBF50 FLB48:FLB50 FUX48:FUX50 GET48:GET50 GOP48:GOP50 GYL48:GYL50 HIH48:HIH50 HSD48:HSD50 IBZ48:IBZ50 ILV48:ILV50 IVR48:IVR50 JFN48:JFN50 JPJ48:JPJ50 JZF48:JZF50 KJB48:KJB50 KSX48:KSX50 LCT48:LCT50 LMP48:LMP50 LWL48:LWL50 MGH48:MGH50 MQD48:MQD50 MZZ48:MZZ50 NJV48:NJV50 NTR48:NTR50 ODN48:ODN50 ONJ48:ONJ50 OXF48:OXF50 PHB48:PHB50 PQX48:PQX50 QAT48:QAT50 QKP48:QKP50 QUL48:QUL50 REH48:REH50 ROD48:ROD50 RXZ48:RXZ50 SHV48:SHV50 SRR48:SRR50 TBN48:TBN50 TLJ48:TLJ50 TVF48:TVF50 UFB48:UFB50 UOX48:UOX50 UYT48:UYT50 VIP48:VIP50 VSL48:VSL50 WCH48:WCH50 WMD48:WMD50 WVZ48:WVZ50 R65582:R65584 JN65582:JN65584 TJ65582:TJ65584 ADF65582:ADF65584 ANB65582:ANB65584 AWX65582:AWX65584 BGT65582:BGT65584 BQP65582:BQP65584 CAL65582:CAL65584 CKH65582:CKH65584 CUD65582:CUD65584 DDZ65582:DDZ65584 DNV65582:DNV65584 DXR65582:DXR65584 EHN65582:EHN65584 ERJ65582:ERJ65584 FBF65582:FBF65584 FLB65582:FLB65584 FUX65582:FUX65584 GET65582:GET65584 GOP65582:GOP65584 GYL65582:GYL65584 HIH65582:HIH65584 HSD65582:HSD65584 IBZ65582:IBZ65584 ILV65582:ILV65584 IVR65582:IVR65584 JFN65582:JFN65584 JPJ65582:JPJ65584 JZF65582:JZF65584 KJB65582:KJB65584 KSX65582:KSX65584 LCT65582:LCT65584 LMP65582:LMP65584 LWL65582:LWL65584 MGH65582:MGH65584 MQD65582:MQD65584 MZZ65582:MZZ65584 NJV65582:NJV65584 NTR65582:NTR65584 ODN65582:ODN65584 ONJ65582:ONJ65584 OXF65582:OXF65584 PHB65582:PHB65584 PQX65582:PQX65584 QAT65582:QAT65584 QKP65582:QKP65584 QUL65582:QUL65584 REH65582:REH65584 ROD65582:ROD65584 RXZ65582:RXZ65584 SHV65582:SHV65584 SRR65582:SRR65584 TBN65582:TBN65584 TLJ65582:TLJ65584 TVF65582:TVF65584 UFB65582:UFB65584 UOX65582:UOX65584 UYT65582:UYT65584 VIP65582:VIP65584 VSL65582:VSL65584 WCH65582:WCH65584 WMD65582:WMD65584 WVZ65582:WVZ65584 R131118:R131120 JN131118:JN131120 TJ131118:TJ131120 ADF131118:ADF131120 ANB131118:ANB131120 AWX131118:AWX131120 BGT131118:BGT131120 BQP131118:BQP131120 CAL131118:CAL131120 CKH131118:CKH131120 CUD131118:CUD131120 DDZ131118:DDZ131120 DNV131118:DNV131120 DXR131118:DXR131120 EHN131118:EHN131120 ERJ131118:ERJ131120 FBF131118:FBF131120 FLB131118:FLB131120 FUX131118:FUX131120 GET131118:GET131120 GOP131118:GOP131120 GYL131118:GYL131120 HIH131118:HIH131120 HSD131118:HSD131120 IBZ131118:IBZ131120 ILV131118:ILV131120 IVR131118:IVR131120 JFN131118:JFN131120 JPJ131118:JPJ131120 JZF131118:JZF131120 KJB131118:KJB131120 KSX131118:KSX131120 LCT131118:LCT131120 LMP131118:LMP131120 LWL131118:LWL131120 MGH131118:MGH131120 MQD131118:MQD131120 MZZ131118:MZZ131120 NJV131118:NJV131120 NTR131118:NTR131120 ODN131118:ODN131120 ONJ131118:ONJ131120 OXF131118:OXF131120 PHB131118:PHB131120 PQX131118:PQX131120 QAT131118:QAT131120 QKP131118:QKP131120 QUL131118:QUL131120 REH131118:REH131120 ROD131118:ROD131120 RXZ131118:RXZ131120 SHV131118:SHV131120 SRR131118:SRR131120 TBN131118:TBN131120 TLJ131118:TLJ131120 TVF131118:TVF131120 UFB131118:UFB131120 UOX131118:UOX131120 UYT131118:UYT131120 VIP131118:VIP131120 VSL131118:VSL131120 WCH131118:WCH131120 WMD131118:WMD131120 WVZ131118:WVZ131120 R196654:R196656 JN196654:JN196656 TJ196654:TJ196656 ADF196654:ADF196656 ANB196654:ANB196656 AWX196654:AWX196656 BGT196654:BGT196656 BQP196654:BQP196656 CAL196654:CAL196656 CKH196654:CKH196656 CUD196654:CUD196656 DDZ196654:DDZ196656 DNV196654:DNV196656 DXR196654:DXR196656 EHN196654:EHN196656 ERJ196654:ERJ196656 FBF196654:FBF196656 FLB196654:FLB196656 FUX196654:FUX196656 GET196654:GET196656 GOP196654:GOP196656 GYL196654:GYL196656 HIH196654:HIH196656 HSD196654:HSD196656 IBZ196654:IBZ196656 ILV196654:ILV196656 IVR196654:IVR196656 JFN196654:JFN196656 JPJ196654:JPJ196656 JZF196654:JZF196656 KJB196654:KJB196656 KSX196654:KSX196656 LCT196654:LCT196656 LMP196654:LMP196656 LWL196654:LWL196656 MGH196654:MGH196656 MQD196654:MQD196656 MZZ196654:MZZ196656 NJV196654:NJV196656 NTR196654:NTR196656 ODN196654:ODN196656 ONJ196654:ONJ196656 OXF196654:OXF196656 PHB196654:PHB196656 PQX196654:PQX196656 QAT196654:QAT196656 QKP196654:QKP196656 QUL196654:QUL196656 REH196654:REH196656 ROD196654:ROD196656 RXZ196654:RXZ196656 SHV196654:SHV196656 SRR196654:SRR196656 TBN196654:TBN196656 TLJ196654:TLJ196656 TVF196654:TVF196656 UFB196654:UFB196656 UOX196654:UOX196656 UYT196654:UYT196656 VIP196654:VIP196656 VSL196654:VSL196656 WCH196654:WCH196656 WMD196654:WMD196656 WVZ196654:WVZ196656 R262190:R262192 JN262190:JN262192 TJ262190:TJ262192 ADF262190:ADF262192 ANB262190:ANB262192 AWX262190:AWX262192 BGT262190:BGT262192 BQP262190:BQP262192 CAL262190:CAL262192 CKH262190:CKH262192 CUD262190:CUD262192 DDZ262190:DDZ262192 DNV262190:DNV262192 DXR262190:DXR262192 EHN262190:EHN262192 ERJ262190:ERJ262192 FBF262190:FBF262192 FLB262190:FLB262192 FUX262190:FUX262192 GET262190:GET262192 GOP262190:GOP262192 GYL262190:GYL262192 HIH262190:HIH262192 HSD262190:HSD262192 IBZ262190:IBZ262192 ILV262190:ILV262192 IVR262190:IVR262192 JFN262190:JFN262192 JPJ262190:JPJ262192 JZF262190:JZF262192 KJB262190:KJB262192 KSX262190:KSX262192 LCT262190:LCT262192 LMP262190:LMP262192 LWL262190:LWL262192 MGH262190:MGH262192 MQD262190:MQD262192 MZZ262190:MZZ262192 NJV262190:NJV262192 NTR262190:NTR262192 ODN262190:ODN262192 ONJ262190:ONJ262192 OXF262190:OXF262192 PHB262190:PHB262192 PQX262190:PQX262192 QAT262190:QAT262192 QKP262190:QKP262192 QUL262190:QUL262192 REH262190:REH262192 ROD262190:ROD262192 RXZ262190:RXZ262192 SHV262190:SHV262192 SRR262190:SRR262192 TBN262190:TBN262192 TLJ262190:TLJ262192 TVF262190:TVF262192 UFB262190:UFB262192 UOX262190:UOX262192 UYT262190:UYT262192 VIP262190:VIP262192 VSL262190:VSL262192 WCH262190:WCH262192 WMD262190:WMD262192 WVZ262190:WVZ262192 R327726:R327728 JN327726:JN327728 TJ327726:TJ327728 ADF327726:ADF327728 ANB327726:ANB327728 AWX327726:AWX327728 BGT327726:BGT327728 BQP327726:BQP327728 CAL327726:CAL327728 CKH327726:CKH327728 CUD327726:CUD327728 DDZ327726:DDZ327728 DNV327726:DNV327728 DXR327726:DXR327728 EHN327726:EHN327728 ERJ327726:ERJ327728 FBF327726:FBF327728 FLB327726:FLB327728 FUX327726:FUX327728 GET327726:GET327728 GOP327726:GOP327728 GYL327726:GYL327728 HIH327726:HIH327728 HSD327726:HSD327728 IBZ327726:IBZ327728 ILV327726:ILV327728 IVR327726:IVR327728 JFN327726:JFN327728 JPJ327726:JPJ327728 JZF327726:JZF327728 KJB327726:KJB327728 KSX327726:KSX327728 LCT327726:LCT327728 LMP327726:LMP327728 LWL327726:LWL327728 MGH327726:MGH327728 MQD327726:MQD327728 MZZ327726:MZZ327728 NJV327726:NJV327728 NTR327726:NTR327728 ODN327726:ODN327728 ONJ327726:ONJ327728 OXF327726:OXF327728 PHB327726:PHB327728 PQX327726:PQX327728 QAT327726:QAT327728 QKP327726:QKP327728 QUL327726:QUL327728 REH327726:REH327728 ROD327726:ROD327728 RXZ327726:RXZ327728 SHV327726:SHV327728 SRR327726:SRR327728 TBN327726:TBN327728 TLJ327726:TLJ327728 TVF327726:TVF327728 UFB327726:UFB327728 UOX327726:UOX327728 UYT327726:UYT327728 VIP327726:VIP327728 VSL327726:VSL327728 WCH327726:WCH327728 WMD327726:WMD327728 WVZ327726:WVZ327728 R393262:R393264 JN393262:JN393264 TJ393262:TJ393264 ADF393262:ADF393264 ANB393262:ANB393264 AWX393262:AWX393264 BGT393262:BGT393264 BQP393262:BQP393264 CAL393262:CAL393264 CKH393262:CKH393264 CUD393262:CUD393264 DDZ393262:DDZ393264 DNV393262:DNV393264 DXR393262:DXR393264 EHN393262:EHN393264 ERJ393262:ERJ393264 FBF393262:FBF393264 FLB393262:FLB393264 FUX393262:FUX393264 GET393262:GET393264 GOP393262:GOP393264 GYL393262:GYL393264 HIH393262:HIH393264 HSD393262:HSD393264 IBZ393262:IBZ393264 ILV393262:ILV393264 IVR393262:IVR393264 JFN393262:JFN393264 JPJ393262:JPJ393264 JZF393262:JZF393264 KJB393262:KJB393264 KSX393262:KSX393264 LCT393262:LCT393264 LMP393262:LMP393264 LWL393262:LWL393264 MGH393262:MGH393264 MQD393262:MQD393264 MZZ393262:MZZ393264 NJV393262:NJV393264 NTR393262:NTR393264 ODN393262:ODN393264 ONJ393262:ONJ393264 OXF393262:OXF393264 PHB393262:PHB393264 PQX393262:PQX393264 QAT393262:QAT393264 QKP393262:QKP393264 QUL393262:QUL393264 REH393262:REH393264 ROD393262:ROD393264 RXZ393262:RXZ393264 SHV393262:SHV393264 SRR393262:SRR393264 TBN393262:TBN393264 TLJ393262:TLJ393264 TVF393262:TVF393264 UFB393262:UFB393264 UOX393262:UOX393264 UYT393262:UYT393264 VIP393262:VIP393264 VSL393262:VSL393264 WCH393262:WCH393264 WMD393262:WMD393264 WVZ393262:WVZ393264 R458798:R458800 JN458798:JN458800 TJ458798:TJ458800 ADF458798:ADF458800 ANB458798:ANB458800 AWX458798:AWX458800 BGT458798:BGT458800 BQP458798:BQP458800 CAL458798:CAL458800 CKH458798:CKH458800 CUD458798:CUD458800 DDZ458798:DDZ458800 DNV458798:DNV458800 DXR458798:DXR458800 EHN458798:EHN458800 ERJ458798:ERJ458800 FBF458798:FBF458800 FLB458798:FLB458800 FUX458798:FUX458800 GET458798:GET458800 GOP458798:GOP458800 GYL458798:GYL458800 HIH458798:HIH458800 HSD458798:HSD458800 IBZ458798:IBZ458800 ILV458798:ILV458800 IVR458798:IVR458800 JFN458798:JFN458800 JPJ458798:JPJ458800 JZF458798:JZF458800 KJB458798:KJB458800 KSX458798:KSX458800 LCT458798:LCT458800 LMP458798:LMP458800 LWL458798:LWL458800 MGH458798:MGH458800 MQD458798:MQD458800 MZZ458798:MZZ458800 NJV458798:NJV458800 NTR458798:NTR458800 ODN458798:ODN458800 ONJ458798:ONJ458800 OXF458798:OXF458800 PHB458798:PHB458800 PQX458798:PQX458800 QAT458798:QAT458800 QKP458798:QKP458800 QUL458798:QUL458800 REH458798:REH458800 ROD458798:ROD458800 RXZ458798:RXZ458800 SHV458798:SHV458800 SRR458798:SRR458800 TBN458798:TBN458800 TLJ458798:TLJ458800 TVF458798:TVF458800 UFB458798:UFB458800 UOX458798:UOX458800 UYT458798:UYT458800 VIP458798:VIP458800 VSL458798:VSL458800 WCH458798:WCH458800 WMD458798:WMD458800 WVZ458798:WVZ458800 R524334:R524336 JN524334:JN524336 TJ524334:TJ524336 ADF524334:ADF524336 ANB524334:ANB524336 AWX524334:AWX524336 BGT524334:BGT524336 BQP524334:BQP524336 CAL524334:CAL524336 CKH524334:CKH524336 CUD524334:CUD524336 DDZ524334:DDZ524336 DNV524334:DNV524336 DXR524334:DXR524336 EHN524334:EHN524336 ERJ524334:ERJ524336 FBF524334:FBF524336 FLB524334:FLB524336 FUX524334:FUX524336 GET524334:GET524336 GOP524334:GOP524336 GYL524334:GYL524336 HIH524334:HIH524336 HSD524334:HSD524336 IBZ524334:IBZ524336 ILV524334:ILV524336 IVR524334:IVR524336 JFN524334:JFN524336 JPJ524334:JPJ524336 JZF524334:JZF524336 KJB524334:KJB524336 KSX524334:KSX524336 LCT524334:LCT524336 LMP524334:LMP524336 LWL524334:LWL524336 MGH524334:MGH524336 MQD524334:MQD524336 MZZ524334:MZZ524336 NJV524334:NJV524336 NTR524334:NTR524336 ODN524334:ODN524336 ONJ524334:ONJ524336 OXF524334:OXF524336 PHB524334:PHB524336 PQX524334:PQX524336 QAT524334:QAT524336 QKP524334:QKP524336 QUL524334:QUL524336 REH524334:REH524336 ROD524334:ROD524336 RXZ524334:RXZ524336 SHV524334:SHV524336 SRR524334:SRR524336 TBN524334:TBN524336 TLJ524334:TLJ524336 TVF524334:TVF524336 UFB524334:UFB524336 UOX524334:UOX524336 UYT524334:UYT524336 VIP524334:VIP524336 VSL524334:VSL524336 WCH524334:WCH524336 WMD524334:WMD524336 WVZ524334:WVZ524336 R589870:R589872 JN589870:JN589872 TJ589870:TJ589872 ADF589870:ADF589872 ANB589870:ANB589872 AWX589870:AWX589872 BGT589870:BGT589872 BQP589870:BQP589872 CAL589870:CAL589872 CKH589870:CKH589872 CUD589870:CUD589872 DDZ589870:DDZ589872 DNV589870:DNV589872 DXR589870:DXR589872 EHN589870:EHN589872 ERJ589870:ERJ589872 FBF589870:FBF589872 FLB589870:FLB589872 FUX589870:FUX589872 GET589870:GET589872 GOP589870:GOP589872 GYL589870:GYL589872 HIH589870:HIH589872 HSD589870:HSD589872 IBZ589870:IBZ589872 ILV589870:ILV589872 IVR589870:IVR589872 JFN589870:JFN589872 JPJ589870:JPJ589872 JZF589870:JZF589872 KJB589870:KJB589872 KSX589870:KSX589872 LCT589870:LCT589872 LMP589870:LMP589872 LWL589870:LWL589872 MGH589870:MGH589872 MQD589870:MQD589872 MZZ589870:MZZ589872 NJV589870:NJV589872 NTR589870:NTR589872 ODN589870:ODN589872 ONJ589870:ONJ589872 OXF589870:OXF589872 PHB589870:PHB589872 PQX589870:PQX589872 QAT589870:QAT589872 QKP589870:QKP589872 QUL589870:QUL589872 REH589870:REH589872 ROD589870:ROD589872 RXZ589870:RXZ589872 SHV589870:SHV589872 SRR589870:SRR589872 TBN589870:TBN589872 TLJ589870:TLJ589872 TVF589870:TVF589872 UFB589870:UFB589872 UOX589870:UOX589872 UYT589870:UYT589872 VIP589870:VIP589872 VSL589870:VSL589872 WCH589870:WCH589872 WMD589870:WMD589872 WVZ589870:WVZ589872 R655406:R655408 JN655406:JN655408 TJ655406:TJ655408 ADF655406:ADF655408 ANB655406:ANB655408 AWX655406:AWX655408 BGT655406:BGT655408 BQP655406:BQP655408 CAL655406:CAL655408 CKH655406:CKH655408 CUD655406:CUD655408 DDZ655406:DDZ655408 DNV655406:DNV655408 DXR655406:DXR655408 EHN655406:EHN655408 ERJ655406:ERJ655408 FBF655406:FBF655408 FLB655406:FLB655408 FUX655406:FUX655408 GET655406:GET655408 GOP655406:GOP655408 GYL655406:GYL655408 HIH655406:HIH655408 HSD655406:HSD655408 IBZ655406:IBZ655408 ILV655406:ILV655408 IVR655406:IVR655408 JFN655406:JFN655408 JPJ655406:JPJ655408 JZF655406:JZF655408 KJB655406:KJB655408 KSX655406:KSX655408 LCT655406:LCT655408 LMP655406:LMP655408 LWL655406:LWL655408 MGH655406:MGH655408 MQD655406:MQD655408 MZZ655406:MZZ655408 NJV655406:NJV655408 NTR655406:NTR655408 ODN655406:ODN655408 ONJ655406:ONJ655408 OXF655406:OXF655408 PHB655406:PHB655408 PQX655406:PQX655408 QAT655406:QAT655408 QKP655406:QKP655408 QUL655406:QUL655408 REH655406:REH655408 ROD655406:ROD655408 RXZ655406:RXZ655408 SHV655406:SHV655408 SRR655406:SRR655408 TBN655406:TBN655408 TLJ655406:TLJ655408 TVF655406:TVF655408 UFB655406:UFB655408 UOX655406:UOX655408 UYT655406:UYT655408 VIP655406:VIP655408 VSL655406:VSL655408 WCH655406:WCH655408 WMD655406:WMD655408 WVZ655406:WVZ655408 R720942:R720944 JN720942:JN720944 TJ720942:TJ720944 ADF720942:ADF720944 ANB720942:ANB720944 AWX720942:AWX720944 BGT720942:BGT720944 BQP720942:BQP720944 CAL720942:CAL720944 CKH720942:CKH720944 CUD720942:CUD720944 DDZ720942:DDZ720944 DNV720942:DNV720944 DXR720942:DXR720944 EHN720942:EHN720944 ERJ720942:ERJ720944 FBF720942:FBF720944 FLB720942:FLB720944 FUX720942:FUX720944 GET720942:GET720944 GOP720942:GOP720944 GYL720942:GYL720944 HIH720942:HIH720944 HSD720942:HSD720944 IBZ720942:IBZ720944 ILV720942:ILV720944 IVR720942:IVR720944 JFN720942:JFN720944 JPJ720942:JPJ720944 JZF720942:JZF720944 KJB720942:KJB720944 KSX720942:KSX720944 LCT720942:LCT720944 LMP720942:LMP720944 LWL720942:LWL720944 MGH720942:MGH720944 MQD720942:MQD720944 MZZ720942:MZZ720944 NJV720942:NJV720944 NTR720942:NTR720944 ODN720942:ODN720944 ONJ720942:ONJ720944 OXF720942:OXF720944 PHB720942:PHB720944 PQX720942:PQX720944 QAT720942:QAT720944 QKP720942:QKP720944 QUL720942:QUL720944 REH720942:REH720944 ROD720942:ROD720944 RXZ720942:RXZ720944 SHV720942:SHV720944 SRR720942:SRR720944 TBN720942:TBN720944 TLJ720942:TLJ720944 TVF720942:TVF720944 UFB720942:UFB720944 UOX720942:UOX720944 UYT720942:UYT720944 VIP720942:VIP720944 VSL720942:VSL720944 WCH720942:WCH720944 WMD720942:WMD720944 WVZ720942:WVZ720944 R786478:R786480 JN786478:JN786480 TJ786478:TJ786480 ADF786478:ADF786480 ANB786478:ANB786480 AWX786478:AWX786480 BGT786478:BGT786480 BQP786478:BQP786480 CAL786478:CAL786480 CKH786478:CKH786480 CUD786478:CUD786480 DDZ786478:DDZ786480 DNV786478:DNV786480 DXR786478:DXR786480 EHN786478:EHN786480 ERJ786478:ERJ786480 FBF786478:FBF786480 FLB786478:FLB786480 FUX786478:FUX786480 GET786478:GET786480 GOP786478:GOP786480 GYL786478:GYL786480 HIH786478:HIH786480 HSD786478:HSD786480 IBZ786478:IBZ786480 ILV786478:ILV786480 IVR786478:IVR786480 JFN786478:JFN786480 JPJ786478:JPJ786480 JZF786478:JZF786480 KJB786478:KJB786480 KSX786478:KSX786480 LCT786478:LCT786480 LMP786478:LMP786480 LWL786478:LWL786480 MGH786478:MGH786480 MQD786478:MQD786480 MZZ786478:MZZ786480 NJV786478:NJV786480 NTR786478:NTR786480 ODN786478:ODN786480 ONJ786478:ONJ786480 OXF786478:OXF786480 PHB786478:PHB786480 PQX786478:PQX786480 QAT786478:QAT786480 QKP786478:QKP786480 QUL786478:QUL786480 REH786478:REH786480 ROD786478:ROD786480 RXZ786478:RXZ786480 SHV786478:SHV786480 SRR786478:SRR786480 TBN786478:TBN786480 TLJ786478:TLJ786480 TVF786478:TVF786480 UFB786478:UFB786480 UOX786478:UOX786480 UYT786478:UYT786480 VIP786478:VIP786480 VSL786478:VSL786480 WCH786478:WCH786480 WMD786478:WMD786480 WVZ786478:WVZ786480 R852014:R852016 JN852014:JN852016 TJ852014:TJ852016 ADF852014:ADF852016 ANB852014:ANB852016 AWX852014:AWX852016 BGT852014:BGT852016 BQP852014:BQP852016 CAL852014:CAL852016 CKH852014:CKH852016 CUD852014:CUD852016 DDZ852014:DDZ852016 DNV852014:DNV852016 DXR852014:DXR852016 EHN852014:EHN852016 ERJ852014:ERJ852016 FBF852014:FBF852016 FLB852014:FLB852016 FUX852014:FUX852016 GET852014:GET852016 GOP852014:GOP852016 GYL852014:GYL852016 HIH852014:HIH852016 HSD852014:HSD852016 IBZ852014:IBZ852016 ILV852014:ILV852016 IVR852014:IVR852016 JFN852014:JFN852016 JPJ852014:JPJ852016 JZF852014:JZF852016 KJB852014:KJB852016 KSX852014:KSX852016 LCT852014:LCT852016 LMP852014:LMP852016 LWL852014:LWL852016 MGH852014:MGH852016 MQD852014:MQD852016 MZZ852014:MZZ852016 NJV852014:NJV852016 NTR852014:NTR852016 ODN852014:ODN852016 ONJ852014:ONJ852016 OXF852014:OXF852016 PHB852014:PHB852016 PQX852014:PQX852016 QAT852014:QAT852016 QKP852014:QKP852016 QUL852014:QUL852016 REH852014:REH852016 ROD852014:ROD852016 RXZ852014:RXZ852016 SHV852014:SHV852016 SRR852014:SRR852016 TBN852014:TBN852016 TLJ852014:TLJ852016 TVF852014:TVF852016 UFB852014:UFB852016 UOX852014:UOX852016 UYT852014:UYT852016 VIP852014:VIP852016 VSL852014:VSL852016 WCH852014:WCH852016 WMD852014:WMD852016 WVZ852014:WVZ852016 R917550:R917552 JN917550:JN917552 TJ917550:TJ917552 ADF917550:ADF917552 ANB917550:ANB917552 AWX917550:AWX917552 BGT917550:BGT917552 BQP917550:BQP917552 CAL917550:CAL917552 CKH917550:CKH917552 CUD917550:CUD917552 DDZ917550:DDZ917552 DNV917550:DNV917552 DXR917550:DXR917552 EHN917550:EHN917552 ERJ917550:ERJ917552 FBF917550:FBF917552 FLB917550:FLB917552 FUX917550:FUX917552 GET917550:GET917552 GOP917550:GOP917552 GYL917550:GYL917552 HIH917550:HIH917552 HSD917550:HSD917552 IBZ917550:IBZ917552 ILV917550:ILV917552 IVR917550:IVR917552 JFN917550:JFN917552 JPJ917550:JPJ917552 JZF917550:JZF917552 KJB917550:KJB917552 KSX917550:KSX917552 LCT917550:LCT917552 LMP917550:LMP917552 LWL917550:LWL917552 MGH917550:MGH917552 MQD917550:MQD917552 MZZ917550:MZZ917552 NJV917550:NJV917552 NTR917550:NTR917552 ODN917550:ODN917552 ONJ917550:ONJ917552 OXF917550:OXF917552 PHB917550:PHB917552 PQX917550:PQX917552 QAT917550:QAT917552 QKP917550:QKP917552 QUL917550:QUL917552 REH917550:REH917552 ROD917550:ROD917552 RXZ917550:RXZ917552 SHV917550:SHV917552 SRR917550:SRR917552 TBN917550:TBN917552 TLJ917550:TLJ917552 TVF917550:TVF917552 UFB917550:UFB917552 UOX917550:UOX917552 UYT917550:UYT917552 VIP917550:VIP917552 VSL917550:VSL917552 WCH917550:WCH917552 WMD917550:WMD917552 WVZ917550:WVZ917552 R983086:R983088 JN983086:JN983088 TJ983086:TJ983088 ADF983086:ADF983088 ANB983086:ANB983088 AWX983086:AWX983088 BGT983086:BGT983088 BQP983086:BQP983088 CAL983086:CAL983088 CKH983086:CKH983088 CUD983086:CUD983088 DDZ983086:DDZ983088 DNV983086:DNV983088 DXR983086:DXR983088 EHN983086:EHN983088 ERJ983086:ERJ983088 FBF983086:FBF983088 FLB983086:FLB983088 FUX983086:FUX983088 GET983086:GET983088 GOP983086:GOP983088 GYL983086:GYL983088 HIH983086:HIH983088 HSD983086:HSD983088 IBZ983086:IBZ983088 ILV983086:ILV983088 IVR983086:IVR983088 JFN983086:JFN983088 JPJ983086:JPJ983088 JZF983086:JZF983088 KJB983086:KJB983088 KSX983086:KSX983088 LCT983086:LCT983088 LMP983086:LMP983088 LWL983086:LWL983088 MGH983086:MGH983088 MQD983086:MQD983088 MZZ983086:MZZ983088 NJV983086:NJV983088 NTR983086:NTR983088 ODN983086:ODN983088 ONJ983086:ONJ983088 OXF983086:OXF983088 PHB983086:PHB983088 PQX983086:PQX983088 QAT983086:QAT983088 QKP983086:QKP983088 QUL983086:QUL983088 REH983086:REH983088 ROD983086:ROD983088 RXZ983086:RXZ983088 SHV983086:SHV983088 SRR983086:SRR983088 TBN983086:TBN983088 TLJ983086:TLJ983088 TVF983086:TVF983088 UFB983086:UFB983088 UOX983086:UOX983088 UYT983086:UYT983088 VIP983086:VIP983088 VSL983086:VSL983088 WCH983086:WCH983088 WMD983086:WMD983088 WVZ983086:WVZ983088 R52 JN52 TJ52 ADF52 ANB52 AWX52 BGT52 BQP52 CAL52 CKH52 CUD52 DDZ52 DNV52 DXR52 EHN52 ERJ52 FBF52 FLB52 FUX52 GET52 GOP52 GYL52 HIH52 HSD52 IBZ52 ILV52 IVR52 JFN52 JPJ52 JZF52 KJB52 KSX52 LCT52 LMP52 LWL52 MGH52 MQD52 MZZ52 NJV52 NTR52 ODN52 ONJ52 OXF52 PHB52 PQX52 QAT52 QKP52 QUL52 REH52 ROD52 RXZ52 SHV52 SRR52 TBN52 TLJ52 TVF52 UFB52 UOX52 UYT52 VIP52 VSL52 WCH52 WMD52 WVZ52 R65586 JN65586 TJ65586 ADF65586 ANB65586 AWX65586 BGT65586 BQP65586 CAL65586 CKH65586 CUD65586 DDZ65586 DNV65586 DXR65586 EHN65586 ERJ65586 FBF65586 FLB65586 FUX65586 GET65586 GOP65586 GYL65586 HIH65586 HSD65586 IBZ65586 ILV65586 IVR65586 JFN65586 JPJ65586 JZF65586 KJB65586 KSX65586 LCT65586 LMP65586 LWL65586 MGH65586 MQD65586 MZZ65586 NJV65586 NTR65586 ODN65586 ONJ65586 OXF65586 PHB65586 PQX65586 QAT65586 QKP65586 QUL65586 REH65586 ROD65586 RXZ65586 SHV65586 SRR65586 TBN65586 TLJ65586 TVF65586 UFB65586 UOX65586 UYT65586 VIP65586 VSL65586 WCH65586 WMD65586 WVZ65586 R131122 JN131122 TJ131122 ADF131122 ANB131122 AWX131122 BGT131122 BQP131122 CAL131122 CKH131122 CUD131122 DDZ131122 DNV131122 DXR131122 EHN131122 ERJ131122 FBF131122 FLB131122 FUX131122 GET131122 GOP131122 GYL131122 HIH131122 HSD131122 IBZ131122 ILV131122 IVR131122 JFN131122 JPJ131122 JZF131122 KJB131122 KSX131122 LCT131122 LMP131122 LWL131122 MGH131122 MQD131122 MZZ131122 NJV131122 NTR131122 ODN131122 ONJ131122 OXF131122 PHB131122 PQX131122 QAT131122 QKP131122 QUL131122 REH131122 ROD131122 RXZ131122 SHV131122 SRR131122 TBN131122 TLJ131122 TVF131122 UFB131122 UOX131122 UYT131122 VIP131122 VSL131122 WCH131122 WMD131122 WVZ131122 R196658 JN196658 TJ196658 ADF196658 ANB196658 AWX196658 BGT196658 BQP196658 CAL196658 CKH196658 CUD196658 DDZ196658 DNV196658 DXR196658 EHN196658 ERJ196658 FBF196658 FLB196658 FUX196658 GET196658 GOP196658 GYL196658 HIH196658 HSD196658 IBZ196658 ILV196658 IVR196658 JFN196658 JPJ196658 JZF196658 KJB196658 KSX196658 LCT196658 LMP196658 LWL196658 MGH196658 MQD196658 MZZ196658 NJV196658 NTR196658 ODN196658 ONJ196658 OXF196658 PHB196658 PQX196658 QAT196658 QKP196658 QUL196658 REH196658 ROD196658 RXZ196658 SHV196658 SRR196658 TBN196658 TLJ196658 TVF196658 UFB196658 UOX196658 UYT196658 VIP196658 VSL196658 WCH196658 WMD196658 WVZ196658 R262194 JN262194 TJ262194 ADF262194 ANB262194 AWX262194 BGT262194 BQP262194 CAL262194 CKH262194 CUD262194 DDZ262194 DNV262194 DXR262194 EHN262194 ERJ262194 FBF262194 FLB262194 FUX262194 GET262194 GOP262194 GYL262194 HIH262194 HSD262194 IBZ262194 ILV262194 IVR262194 JFN262194 JPJ262194 JZF262194 KJB262194 KSX262194 LCT262194 LMP262194 LWL262194 MGH262194 MQD262194 MZZ262194 NJV262194 NTR262194 ODN262194 ONJ262194 OXF262194 PHB262194 PQX262194 QAT262194 QKP262194 QUL262194 REH262194 ROD262194 RXZ262194 SHV262194 SRR262194 TBN262194 TLJ262194 TVF262194 UFB262194 UOX262194 UYT262194 VIP262194 VSL262194 WCH262194 WMD262194 WVZ262194 R327730 JN327730 TJ327730 ADF327730 ANB327730 AWX327730 BGT327730 BQP327730 CAL327730 CKH327730 CUD327730 DDZ327730 DNV327730 DXR327730 EHN327730 ERJ327730 FBF327730 FLB327730 FUX327730 GET327730 GOP327730 GYL327730 HIH327730 HSD327730 IBZ327730 ILV327730 IVR327730 JFN327730 JPJ327730 JZF327730 KJB327730 KSX327730 LCT327730 LMP327730 LWL327730 MGH327730 MQD327730 MZZ327730 NJV327730 NTR327730 ODN327730 ONJ327730 OXF327730 PHB327730 PQX327730 QAT327730 QKP327730 QUL327730 REH327730 ROD327730 RXZ327730 SHV327730 SRR327730 TBN327730 TLJ327730 TVF327730 UFB327730 UOX327730 UYT327730 VIP327730 VSL327730 WCH327730 WMD327730 WVZ327730 R393266 JN393266 TJ393266 ADF393266 ANB393266 AWX393266 BGT393266 BQP393266 CAL393266 CKH393266 CUD393266 DDZ393266 DNV393266 DXR393266 EHN393266 ERJ393266 FBF393266 FLB393266 FUX393266 GET393266 GOP393266 GYL393266 HIH393266 HSD393266 IBZ393266 ILV393266 IVR393266 JFN393266 JPJ393266 JZF393266 KJB393266 KSX393266 LCT393266 LMP393266 LWL393266 MGH393266 MQD393266 MZZ393266 NJV393266 NTR393266 ODN393266 ONJ393266 OXF393266 PHB393266 PQX393266 QAT393266 QKP393266 QUL393266 REH393266 ROD393266 RXZ393266 SHV393266 SRR393266 TBN393266 TLJ393266 TVF393266 UFB393266 UOX393266 UYT393266 VIP393266 VSL393266 WCH393266 WMD393266 WVZ393266 R458802 JN458802 TJ458802 ADF458802 ANB458802 AWX458802 BGT458802 BQP458802 CAL458802 CKH458802 CUD458802 DDZ458802 DNV458802 DXR458802 EHN458802 ERJ458802 FBF458802 FLB458802 FUX458802 GET458802 GOP458802 GYL458802 HIH458802 HSD458802 IBZ458802 ILV458802 IVR458802 JFN458802 JPJ458802 JZF458802 KJB458802 KSX458802 LCT458802 LMP458802 LWL458802 MGH458802 MQD458802 MZZ458802 NJV458802 NTR458802 ODN458802 ONJ458802 OXF458802 PHB458802 PQX458802 QAT458802 QKP458802 QUL458802 REH458802 ROD458802 RXZ458802 SHV458802 SRR458802 TBN458802 TLJ458802 TVF458802 UFB458802 UOX458802 UYT458802 VIP458802 VSL458802 WCH458802 WMD458802 WVZ458802 R524338 JN524338 TJ524338 ADF524338 ANB524338 AWX524338 BGT524338 BQP524338 CAL524338 CKH524338 CUD524338 DDZ524338 DNV524338 DXR524338 EHN524338 ERJ524338 FBF524338 FLB524338 FUX524338 GET524338 GOP524338 GYL524338 HIH524338 HSD524338 IBZ524338 ILV524338 IVR524338 JFN524338 JPJ524338 JZF524338 KJB524338 KSX524338 LCT524338 LMP524338 LWL524338 MGH524338 MQD524338 MZZ524338 NJV524338 NTR524338 ODN524338 ONJ524338 OXF524338 PHB524338 PQX524338 QAT524338 QKP524338 QUL524338 REH524338 ROD524338 RXZ524338 SHV524338 SRR524338 TBN524338 TLJ524338 TVF524338 UFB524338 UOX524338 UYT524338 VIP524338 VSL524338 WCH524338 WMD524338 WVZ524338 R589874 JN589874 TJ589874 ADF589874 ANB589874 AWX589874 BGT589874 BQP589874 CAL589874 CKH589874 CUD589874 DDZ589874 DNV589874 DXR589874 EHN589874 ERJ589874 FBF589874 FLB589874 FUX589874 GET589874 GOP589874 GYL589874 HIH589874 HSD589874 IBZ589874 ILV589874 IVR589874 JFN589874 JPJ589874 JZF589874 KJB589874 KSX589874 LCT589874 LMP589874 LWL589874 MGH589874 MQD589874 MZZ589874 NJV589874 NTR589874 ODN589874 ONJ589874 OXF589874 PHB589874 PQX589874 QAT589874 QKP589874 QUL589874 REH589874 ROD589874 RXZ589874 SHV589874 SRR589874 TBN589874 TLJ589874 TVF589874 UFB589874 UOX589874 UYT589874 VIP589874 VSL589874 WCH589874 WMD589874 WVZ589874 R655410 JN655410 TJ655410 ADF655410 ANB655410 AWX655410 BGT655410 BQP655410 CAL655410 CKH655410 CUD655410 DDZ655410 DNV655410 DXR655410 EHN655410 ERJ655410 FBF655410 FLB655410 FUX655410 GET655410 GOP655410 GYL655410 HIH655410 HSD655410 IBZ655410 ILV655410 IVR655410 JFN655410 JPJ655410 JZF655410 KJB655410 KSX655410 LCT655410 LMP655410 LWL655410 MGH655410 MQD655410 MZZ655410 NJV655410 NTR655410 ODN655410 ONJ655410 OXF655410 PHB655410 PQX655410 QAT655410 QKP655410 QUL655410 REH655410 ROD655410 RXZ655410 SHV655410 SRR655410 TBN655410 TLJ655410 TVF655410 UFB655410 UOX655410 UYT655410 VIP655410 VSL655410 WCH655410 WMD655410 WVZ655410 R720946 JN720946 TJ720946 ADF720946 ANB720946 AWX720946 BGT720946 BQP720946 CAL720946 CKH720946 CUD720946 DDZ720946 DNV720946 DXR720946 EHN720946 ERJ720946 FBF720946 FLB720946 FUX720946 GET720946 GOP720946 GYL720946 HIH720946 HSD720946 IBZ720946 ILV720946 IVR720946 JFN720946 JPJ720946 JZF720946 KJB720946 KSX720946 LCT720946 LMP720946 LWL720946 MGH720946 MQD720946 MZZ720946 NJV720946 NTR720946 ODN720946 ONJ720946 OXF720946 PHB720946 PQX720946 QAT720946 QKP720946 QUL720946 REH720946 ROD720946 RXZ720946 SHV720946 SRR720946 TBN720946 TLJ720946 TVF720946 UFB720946 UOX720946 UYT720946 VIP720946 VSL720946 WCH720946 WMD720946 WVZ720946 R786482 JN786482 TJ786482 ADF786482 ANB786482 AWX786482 BGT786482 BQP786482 CAL786482 CKH786482 CUD786482 DDZ786482 DNV786482 DXR786482 EHN786482 ERJ786482 FBF786482 FLB786482 FUX786482 GET786482 GOP786482 GYL786482 HIH786482 HSD786482 IBZ786482 ILV786482 IVR786482 JFN786482 JPJ786482 JZF786482 KJB786482 KSX786482 LCT786482 LMP786482 LWL786482 MGH786482 MQD786482 MZZ786482 NJV786482 NTR786482 ODN786482 ONJ786482 OXF786482 PHB786482 PQX786482 QAT786482 QKP786482 QUL786482 REH786482 ROD786482 RXZ786482 SHV786482 SRR786482 TBN786482 TLJ786482 TVF786482 UFB786482 UOX786482 UYT786482 VIP786482 VSL786482 WCH786482 WMD786482 WVZ786482 R852018 JN852018 TJ852018 ADF852018 ANB852018 AWX852018 BGT852018 BQP852018 CAL852018 CKH852018 CUD852018 DDZ852018 DNV852018 DXR852018 EHN852018 ERJ852018 FBF852018 FLB852018 FUX852018 GET852018 GOP852018 GYL852018 HIH852018 HSD852018 IBZ852018 ILV852018 IVR852018 JFN852018 JPJ852018 JZF852018 KJB852018 KSX852018 LCT852018 LMP852018 LWL852018 MGH852018 MQD852018 MZZ852018 NJV852018 NTR852018 ODN852018 ONJ852018 OXF852018 PHB852018 PQX852018 QAT852018 QKP852018 QUL852018 REH852018 ROD852018 RXZ852018 SHV852018 SRR852018 TBN852018 TLJ852018 TVF852018 UFB852018 UOX852018 UYT852018 VIP852018 VSL852018 WCH852018 WMD852018 WVZ852018 R917554 JN917554 TJ917554 ADF917554 ANB917554 AWX917554 BGT917554 BQP917554 CAL917554 CKH917554 CUD917554 DDZ917554 DNV917554 DXR917554 EHN917554 ERJ917554 FBF917554 FLB917554 FUX917554 GET917554 GOP917554 GYL917554 HIH917554 HSD917554 IBZ917554 ILV917554 IVR917554 JFN917554 JPJ917554 JZF917554 KJB917554 KSX917554 LCT917554 LMP917554 LWL917554 MGH917554 MQD917554 MZZ917554 NJV917554 NTR917554 ODN917554 ONJ917554 OXF917554 PHB917554 PQX917554 QAT917554 QKP917554 QUL917554 REH917554 ROD917554 RXZ917554 SHV917554 SRR917554 TBN917554 TLJ917554 TVF917554 UFB917554 UOX917554 UYT917554 VIP917554 VSL917554 WCH917554 WMD917554 WVZ917554 R983090 JN983090 TJ983090 ADF983090 ANB983090 AWX983090 BGT983090 BQP983090 CAL983090 CKH983090 CUD983090 DDZ983090 DNV983090 DXR983090 EHN983090 ERJ983090 FBF983090 FLB983090 FUX983090 GET983090 GOP983090 GYL983090 HIH983090 HSD983090 IBZ983090 ILV983090 IVR983090 JFN983090 JPJ983090 JZF983090 KJB983090 KSX983090 LCT983090 LMP983090 LWL983090 MGH983090 MQD983090 MZZ983090 NJV983090 NTR983090 ODN983090 ONJ983090 OXF983090 PHB983090 PQX983090 QAT983090 QKP983090 QUL983090 REH983090 ROD983090 RXZ983090 SHV983090 SRR983090 TBN983090 TLJ983090 TVF983090 UFB983090 UOX983090 UYT983090 VIP983090 VSL983090 WCH983090 WMD983090 WVZ983090 AI44:AI47 KE44:KE47 UA44:UA47 ADW44:ADW47 ANS44:ANS47 AXO44:AXO47 BHK44:BHK47 BRG44:BRG47 CBC44:CBC47 CKY44:CKY47 CUU44:CUU47 DEQ44:DEQ47 DOM44:DOM47 DYI44:DYI47 EIE44:EIE47 ESA44:ESA47 FBW44:FBW47 FLS44:FLS47 FVO44:FVO47 GFK44:GFK47 GPG44:GPG47 GZC44:GZC47 HIY44:HIY47 HSU44:HSU47 ICQ44:ICQ47 IMM44:IMM47 IWI44:IWI47 JGE44:JGE47 JQA44:JQA47 JZW44:JZW47 KJS44:KJS47 KTO44:KTO47 LDK44:LDK47 LNG44:LNG47 LXC44:LXC47 MGY44:MGY47 MQU44:MQU47 NAQ44:NAQ47 NKM44:NKM47 NUI44:NUI47 OEE44:OEE47 OOA44:OOA47 OXW44:OXW47 PHS44:PHS47 PRO44:PRO47 QBK44:QBK47 QLG44:QLG47 QVC44:QVC47 REY44:REY47 ROU44:ROU47 RYQ44:RYQ47 SIM44:SIM47 SSI44:SSI47 TCE44:TCE47 TMA44:TMA47 TVW44:TVW47 UFS44:UFS47 UPO44:UPO47 UZK44:UZK47 VJG44:VJG47 VTC44:VTC47 WCY44:WCY47 WMU44:WMU47 WWQ44:WWQ47 AI65578:AI65581 KE65578:KE65581 UA65578:UA65581 ADW65578:ADW65581 ANS65578:ANS65581 AXO65578:AXO65581 BHK65578:BHK65581 BRG65578:BRG65581 CBC65578:CBC65581 CKY65578:CKY65581 CUU65578:CUU65581 DEQ65578:DEQ65581 DOM65578:DOM65581 DYI65578:DYI65581 EIE65578:EIE65581 ESA65578:ESA65581 FBW65578:FBW65581 FLS65578:FLS65581 FVO65578:FVO65581 GFK65578:GFK65581 GPG65578:GPG65581 GZC65578:GZC65581 HIY65578:HIY65581 HSU65578:HSU65581 ICQ65578:ICQ65581 IMM65578:IMM65581 IWI65578:IWI65581 JGE65578:JGE65581 JQA65578:JQA65581 JZW65578:JZW65581 KJS65578:KJS65581 KTO65578:KTO65581 LDK65578:LDK65581 LNG65578:LNG65581 LXC65578:LXC65581 MGY65578:MGY65581 MQU65578:MQU65581 NAQ65578:NAQ65581 NKM65578:NKM65581 NUI65578:NUI65581 OEE65578:OEE65581 OOA65578:OOA65581 OXW65578:OXW65581 PHS65578:PHS65581 PRO65578:PRO65581 QBK65578:QBK65581 QLG65578:QLG65581 QVC65578:QVC65581 REY65578:REY65581 ROU65578:ROU65581 RYQ65578:RYQ65581 SIM65578:SIM65581 SSI65578:SSI65581 TCE65578:TCE65581 TMA65578:TMA65581 TVW65578:TVW65581 UFS65578:UFS65581 UPO65578:UPO65581 UZK65578:UZK65581 VJG65578:VJG65581 VTC65578:VTC65581 WCY65578:WCY65581 WMU65578:WMU65581 WWQ65578:WWQ65581 AI131114:AI131117 KE131114:KE131117 UA131114:UA131117 ADW131114:ADW131117 ANS131114:ANS131117 AXO131114:AXO131117 BHK131114:BHK131117 BRG131114:BRG131117 CBC131114:CBC131117 CKY131114:CKY131117 CUU131114:CUU131117 DEQ131114:DEQ131117 DOM131114:DOM131117 DYI131114:DYI131117 EIE131114:EIE131117 ESA131114:ESA131117 FBW131114:FBW131117 FLS131114:FLS131117 FVO131114:FVO131117 GFK131114:GFK131117 GPG131114:GPG131117 GZC131114:GZC131117 HIY131114:HIY131117 HSU131114:HSU131117 ICQ131114:ICQ131117 IMM131114:IMM131117 IWI131114:IWI131117 JGE131114:JGE131117 JQA131114:JQA131117 JZW131114:JZW131117 KJS131114:KJS131117 KTO131114:KTO131117 LDK131114:LDK131117 LNG131114:LNG131117 LXC131114:LXC131117 MGY131114:MGY131117 MQU131114:MQU131117 NAQ131114:NAQ131117 NKM131114:NKM131117 NUI131114:NUI131117 OEE131114:OEE131117 OOA131114:OOA131117 OXW131114:OXW131117 PHS131114:PHS131117 PRO131114:PRO131117 QBK131114:QBK131117 QLG131114:QLG131117 QVC131114:QVC131117 REY131114:REY131117 ROU131114:ROU131117 RYQ131114:RYQ131117 SIM131114:SIM131117 SSI131114:SSI131117 TCE131114:TCE131117 TMA131114:TMA131117 TVW131114:TVW131117 UFS131114:UFS131117 UPO131114:UPO131117 UZK131114:UZK131117 VJG131114:VJG131117 VTC131114:VTC131117 WCY131114:WCY131117 WMU131114:WMU131117 WWQ131114:WWQ131117 AI196650:AI196653 KE196650:KE196653 UA196650:UA196653 ADW196650:ADW196653 ANS196650:ANS196653 AXO196650:AXO196653 BHK196650:BHK196653 BRG196650:BRG196653 CBC196650:CBC196653 CKY196650:CKY196653 CUU196650:CUU196653 DEQ196650:DEQ196653 DOM196650:DOM196653 DYI196650:DYI196653 EIE196650:EIE196653 ESA196650:ESA196653 FBW196650:FBW196653 FLS196650:FLS196653 FVO196650:FVO196653 GFK196650:GFK196653 GPG196650:GPG196653 GZC196650:GZC196653 HIY196650:HIY196653 HSU196650:HSU196653 ICQ196650:ICQ196653 IMM196650:IMM196653 IWI196650:IWI196653 JGE196650:JGE196653 JQA196650:JQA196653 JZW196650:JZW196653 KJS196650:KJS196653 KTO196650:KTO196653 LDK196650:LDK196653 LNG196650:LNG196653 LXC196650:LXC196653 MGY196650:MGY196653 MQU196650:MQU196653 NAQ196650:NAQ196653 NKM196650:NKM196653 NUI196650:NUI196653 OEE196650:OEE196653 OOA196650:OOA196653 OXW196650:OXW196653 PHS196650:PHS196653 PRO196650:PRO196653 QBK196650:QBK196653 QLG196650:QLG196653 QVC196650:QVC196653 REY196650:REY196653 ROU196650:ROU196653 RYQ196650:RYQ196653 SIM196650:SIM196653 SSI196650:SSI196653 TCE196650:TCE196653 TMA196650:TMA196653 TVW196650:TVW196653 UFS196650:UFS196653 UPO196650:UPO196653 UZK196650:UZK196653 VJG196650:VJG196653 VTC196650:VTC196653 WCY196650:WCY196653 WMU196650:WMU196653 WWQ196650:WWQ196653 AI262186:AI262189 KE262186:KE262189 UA262186:UA262189 ADW262186:ADW262189 ANS262186:ANS262189 AXO262186:AXO262189 BHK262186:BHK262189 BRG262186:BRG262189 CBC262186:CBC262189 CKY262186:CKY262189 CUU262186:CUU262189 DEQ262186:DEQ262189 DOM262186:DOM262189 DYI262186:DYI262189 EIE262186:EIE262189 ESA262186:ESA262189 FBW262186:FBW262189 FLS262186:FLS262189 FVO262186:FVO262189 GFK262186:GFK262189 GPG262186:GPG262189 GZC262186:GZC262189 HIY262186:HIY262189 HSU262186:HSU262189 ICQ262186:ICQ262189 IMM262186:IMM262189 IWI262186:IWI262189 JGE262186:JGE262189 JQA262186:JQA262189 JZW262186:JZW262189 KJS262186:KJS262189 KTO262186:KTO262189 LDK262186:LDK262189 LNG262186:LNG262189 LXC262186:LXC262189 MGY262186:MGY262189 MQU262186:MQU262189 NAQ262186:NAQ262189 NKM262186:NKM262189 NUI262186:NUI262189 OEE262186:OEE262189 OOA262186:OOA262189 OXW262186:OXW262189 PHS262186:PHS262189 PRO262186:PRO262189 QBK262186:QBK262189 QLG262186:QLG262189 QVC262186:QVC262189 REY262186:REY262189 ROU262186:ROU262189 RYQ262186:RYQ262189 SIM262186:SIM262189 SSI262186:SSI262189 TCE262186:TCE262189 TMA262186:TMA262189 TVW262186:TVW262189 UFS262186:UFS262189 UPO262186:UPO262189 UZK262186:UZK262189 VJG262186:VJG262189 VTC262186:VTC262189 WCY262186:WCY262189 WMU262186:WMU262189 WWQ262186:WWQ262189 AI327722:AI327725 KE327722:KE327725 UA327722:UA327725 ADW327722:ADW327725 ANS327722:ANS327725 AXO327722:AXO327725 BHK327722:BHK327725 BRG327722:BRG327725 CBC327722:CBC327725 CKY327722:CKY327725 CUU327722:CUU327725 DEQ327722:DEQ327725 DOM327722:DOM327725 DYI327722:DYI327725 EIE327722:EIE327725 ESA327722:ESA327725 FBW327722:FBW327725 FLS327722:FLS327725 FVO327722:FVO327725 GFK327722:GFK327725 GPG327722:GPG327725 GZC327722:GZC327725 HIY327722:HIY327725 HSU327722:HSU327725 ICQ327722:ICQ327725 IMM327722:IMM327725 IWI327722:IWI327725 JGE327722:JGE327725 JQA327722:JQA327725 JZW327722:JZW327725 KJS327722:KJS327725 KTO327722:KTO327725 LDK327722:LDK327725 LNG327722:LNG327725 LXC327722:LXC327725 MGY327722:MGY327725 MQU327722:MQU327725 NAQ327722:NAQ327725 NKM327722:NKM327725 NUI327722:NUI327725 OEE327722:OEE327725 OOA327722:OOA327725 OXW327722:OXW327725 PHS327722:PHS327725 PRO327722:PRO327725 QBK327722:QBK327725 QLG327722:QLG327725 QVC327722:QVC327725 REY327722:REY327725 ROU327722:ROU327725 RYQ327722:RYQ327725 SIM327722:SIM327725 SSI327722:SSI327725 TCE327722:TCE327725 TMA327722:TMA327725 TVW327722:TVW327725 UFS327722:UFS327725 UPO327722:UPO327725 UZK327722:UZK327725 VJG327722:VJG327725 VTC327722:VTC327725 WCY327722:WCY327725 WMU327722:WMU327725 WWQ327722:WWQ327725 AI393258:AI393261 KE393258:KE393261 UA393258:UA393261 ADW393258:ADW393261 ANS393258:ANS393261 AXO393258:AXO393261 BHK393258:BHK393261 BRG393258:BRG393261 CBC393258:CBC393261 CKY393258:CKY393261 CUU393258:CUU393261 DEQ393258:DEQ393261 DOM393258:DOM393261 DYI393258:DYI393261 EIE393258:EIE393261 ESA393258:ESA393261 FBW393258:FBW393261 FLS393258:FLS393261 FVO393258:FVO393261 GFK393258:GFK393261 GPG393258:GPG393261 GZC393258:GZC393261 HIY393258:HIY393261 HSU393258:HSU393261 ICQ393258:ICQ393261 IMM393258:IMM393261 IWI393258:IWI393261 JGE393258:JGE393261 JQA393258:JQA393261 JZW393258:JZW393261 KJS393258:KJS393261 KTO393258:KTO393261 LDK393258:LDK393261 LNG393258:LNG393261 LXC393258:LXC393261 MGY393258:MGY393261 MQU393258:MQU393261 NAQ393258:NAQ393261 NKM393258:NKM393261 NUI393258:NUI393261 OEE393258:OEE393261 OOA393258:OOA393261 OXW393258:OXW393261 PHS393258:PHS393261 PRO393258:PRO393261 QBK393258:QBK393261 QLG393258:QLG393261 QVC393258:QVC393261 REY393258:REY393261 ROU393258:ROU393261 RYQ393258:RYQ393261 SIM393258:SIM393261 SSI393258:SSI393261 TCE393258:TCE393261 TMA393258:TMA393261 TVW393258:TVW393261 UFS393258:UFS393261 UPO393258:UPO393261 UZK393258:UZK393261 VJG393258:VJG393261 VTC393258:VTC393261 WCY393258:WCY393261 WMU393258:WMU393261 WWQ393258:WWQ393261 AI458794:AI458797 KE458794:KE458797 UA458794:UA458797 ADW458794:ADW458797 ANS458794:ANS458797 AXO458794:AXO458797 BHK458794:BHK458797 BRG458794:BRG458797 CBC458794:CBC458797 CKY458794:CKY458797 CUU458794:CUU458797 DEQ458794:DEQ458797 DOM458794:DOM458797 DYI458794:DYI458797 EIE458794:EIE458797 ESA458794:ESA458797 FBW458794:FBW458797 FLS458794:FLS458797 FVO458794:FVO458797 GFK458794:GFK458797 GPG458794:GPG458797 GZC458794:GZC458797 HIY458794:HIY458797 HSU458794:HSU458797 ICQ458794:ICQ458797 IMM458794:IMM458797 IWI458794:IWI458797 JGE458794:JGE458797 JQA458794:JQA458797 JZW458794:JZW458797 KJS458794:KJS458797 KTO458794:KTO458797 LDK458794:LDK458797 LNG458794:LNG458797 LXC458794:LXC458797 MGY458794:MGY458797 MQU458794:MQU458797 NAQ458794:NAQ458797 NKM458794:NKM458797 NUI458794:NUI458797 OEE458794:OEE458797 OOA458794:OOA458797 OXW458794:OXW458797 PHS458794:PHS458797 PRO458794:PRO458797 QBK458794:QBK458797 QLG458794:QLG458797 QVC458794:QVC458797 REY458794:REY458797 ROU458794:ROU458797 RYQ458794:RYQ458797 SIM458794:SIM458797 SSI458794:SSI458797 TCE458794:TCE458797 TMA458794:TMA458797 TVW458794:TVW458797 UFS458794:UFS458797 UPO458794:UPO458797 UZK458794:UZK458797 VJG458794:VJG458797 VTC458794:VTC458797 WCY458794:WCY458797 WMU458794:WMU458797 WWQ458794:WWQ458797 AI524330:AI524333 KE524330:KE524333 UA524330:UA524333 ADW524330:ADW524333 ANS524330:ANS524333 AXO524330:AXO524333 BHK524330:BHK524333 BRG524330:BRG524333 CBC524330:CBC524333 CKY524330:CKY524333 CUU524330:CUU524333 DEQ524330:DEQ524333 DOM524330:DOM524333 DYI524330:DYI524333 EIE524330:EIE524333 ESA524330:ESA524333 FBW524330:FBW524333 FLS524330:FLS524333 FVO524330:FVO524333 GFK524330:GFK524333 GPG524330:GPG524333 GZC524330:GZC524333 HIY524330:HIY524333 HSU524330:HSU524333 ICQ524330:ICQ524333 IMM524330:IMM524333 IWI524330:IWI524333 JGE524330:JGE524333 JQA524330:JQA524333 JZW524330:JZW524333 KJS524330:KJS524333 KTO524330:KTO524333 LDK524330:LDK524333 LNG524330:LNG524333 LXC524330:LXC524333 MGY524330:MGY524333 MQU524330:MQU524333 NAQ524330:NAQ524333 NKM524330:NKM524333 NUI524330:NUI524333 OEE524330:OEE524333 OOA524330:OOA524333 OXW524330:OXW524333 PHS524330:PHS524333 PRO524330:PRO524333 QBK524330:QBK524333 QLG524330:QLG524333 QVC524330:QVC524333 REY524330:REY524333 ROU524330:ROU524333 RYQ524330:RYQ524333 SIM524330:SIM524333 SSI524330:SSI524333 TCE524330:TCE524333 TMA524330:TMA524333 TVW524330:TVW524333 UFS524330:UFS524333 UPO524330:UPO524333 UZK524330:UZK524333 VJG524330:VJG524333 VTC524330:VTC524333 WCY524330:WCY524333 WMU524330:WMU524333 WWQ524330:WWQ524333 AI589866:AI589869 KE589866:KE589869 UA589866:UA589869 ADW589866:ADW589869 ANS589866:ANS589869 AXO589866:AXO589869 BHK589866:BHK589869 BRG589866:BRG589869 CBC589866:CBC589869 CKY589866:CKY589869 CUU589866:CUU589869 DEQ589866:DEQ589869 DOM589866:DOM589869 DYI589866:DYI589869 EIE589866:EIE589869 ESA589866:ESA589869 FBW589866:FBW589869 FLS589866:FLS589869 FVO589866:FVO589869 GFK589866:GFK589869 GPG589866:GPG589869 GZC589866:GZC589869 HIY589866:HIY589869 HSU589866:HSU589869 ICQ589866:ICQ589869 IMM589866:IMM589869 IWI589866:IWI589869 JGE589866:JGE589869 JQA589866:JQA589869 JZW589866:JZW589869 KJS589866:KJS589869 KTO589866:KTO589869 LDK589866:LDK589869 LNG589866:LNG589869 LXC589866:LXC589869 MGY589866:MGY589869 MQU589866:MQU589869 NAQ589866:NAQ589869 NKM589866:NKM589869 NUI589866:NUI589869 OEE589866:OEE589869 OOA589866:OOA589869 OXW589866:OXW589869 PHS589866:PHS589869 PRO589866:PRO589869 QBK589866:QBK589869 QLG589866:QLG589869 QVC589866:QVC589869 REY589866:REY589869 ROU589866:ROU589869 RYQ589866:RYQ589869 SIM589866:SIM589869 SSI589866:SSI589869 TCE589866:TCE589869 TMA589866:TMA589869 TVW589866:TVW589869 UFS589866:UFS589869 UPO589866:UPO589869 UZK589866:UZK589869 VJG589866:VJG589869 VTC589866:VTC589869 WCY589866:WCY589869 WMU589866:WMU589869 WWQ589866:WWQ589869 AI655402:AI655405 KE655402:KE655405 UA655402:UA655405 ADW655402:ADW655405 ANS655402:ANS655405 AXO655402:AXO655405 BHK655402:BHK655405 BRG655402:BRG655405 CBC655402:CBC655405 CKY655402:CKY655405 CUU655402:CUU655405 DEQ655402:DEQ655405 DOM655402:DOM655405 DYI655402:DYI655405 EIE655402:EIE655405 ESA655402:ESA655405 FBW655402:FBW655405 FLS655402:FLS655405 FVO655402:FVO655405 GFK655402:GFK655405 GPG655402:GPG655405 GZC655402:GZC655405 HIY655402:HIY655405 HSU655402:HSU655405 ICQ655402:ICQ655405 IMM655402:IMM655405 IWI655402:IWI655405 JGE655402:JGE655405 JQA655402:JQA655405 JZW655402:JZW655405 KJS655402:KJS655405 KTO655402:KTO655405 LDK655402:LDK655405 LNG655402:LNG655405 LXC655402:LXC655405 MGY655402:MGY655405 MQU655402:MQU655405 NAQ655402:NAQ655405 NKM655402:NKM655405 NUI655402:NUI655405 OEE655402:OEE655405 OOA655402:OOA655405 OXW655402:OXW655405 PHS655402:PHS655405 PRO655402:PRO655405 QBK655402:QBK655405 QLG655402:QLG655405 QVC655402:QVC655405 REY655402:REY655405 ROU655402:ROU655405 RYQ655402:RYQ655405 SIM655402:SIM655405 SSI655402:SSI655405 TCE655402:TCE655405 TMA655402:TMA655405 TVW655402:TVW655405 UFS655402:UFS655405 UPO655402:UPO655405 UZK655402:UZK655405 VJG655402:VJG655405 VTC655402:VTC655405 WCY655402:WCY655405 WMU655402:WMU655405 WWQ655402:WWQ655405 AI720938:AI720941 KE720938:KE720941 UA720938:UA720941 ADW720938:ADW720941 ANS720938:ANS720941 AXO720938:AXO720941 BHK720938:BHK720941 BRG720938:BRG720941 CBC720938:CBC720941 CKY720938:CKY720941 CUU720938:CUU720941 DEQ720938:DEQ720941 DOM720938:DOM720941 DYI720938:DYI720941 EIE720938:EIE720941 ESA720938:ESA720941 FBW720938:FBW720941 FLS720938:FLS720941 FVO720938:FVO720941 GFK720938:GFK720941 GPG720938:GPG720941 GZC720938:GZC720941 HIY720938:HIY720941 HSU720938:HSU720941 ICQ720938:ICQ720941 IMM720938:IMM720941 IWI720938:IWI720941 JGE720938:JGE720941 JQA720938:JQA720941 JZW720938:JZW720941 KJS720938:KJS720941 KTO720938:KTO720941 LDK720938:LDK720941 LNG720938:LNG720941 LXC720938:LXC720941 MGY720938:MGY720941 MQU720938:MQU720941 NAQ720938:NAQ720941 NKM720938:NKM720941 NUI720938:NUI720941 OEE720938:OEE720941 OOA720938:OOA720941 OXW720938:OXW720941 PHS720938:PHS720941 PRO720938:PRO720941 QBK720938:QBK720941 QLG720938:QLG720941 QVC720938:QVC720941 REY720938:REY720941 ROU720938:ROU720941 RYQ720938:RYQ720941 SIM720938:SIM720941 SSI720938:SSI720941 TCE720938:TCE720941 TMA720938:TMA720941 TVW720938:TVW720941 UFS720938:UFS720941 UPO720938:UPO720941 UZK720938:UZK720941 VJG720938:VJG720941 VTC720938:VTC720941 WCY720938:WCY720941 WMU720938:WMU720941 WWQ720938:WWQ720941 AI786474:AI786477 KE786474:KE786477 UA786474:UA786477 ADW786474:ADW786477 ANS786474:ANS786477 AXO786474:AXO786477 BHK786474:BHK786477 BRG786474:BRG786477 CBC786474:CBC786477 CKY786474:CKY786477 CUU786474:CUU786477 DEQ786474:DEQ786477 DOM786474:DOM786477 DYI786474:DYI786477 EIE786474:EIE786477 ESA786474:ESA786477 FBW786474:FBW786477 FLS786474:FLS786477 FVO786474:FVO786477 GFK786474:GFK786477 GPG786474:GPG786477 GZC786474:GZC786477 HIY786474:HIY786477 HSU786474:HSU786477 ICQ786474:ICQ786477 IMM786474:IMM786477 IWI786474:IWI786477 JGE786474:JGE786477 JQA786474:JQA786477 JZW786474:JZW786477 KJS786474:KJS786477 KTO786474:KTO786477 LDK786474:LDK786477 LNG786474:LNG786477 LXC786474:LXC786477 MGY786474:MGY786477 MQU786474:MQU786477 NAQ786474:NAQ786477 NKM786474:NKM786477 NUI786474:NUI786477 OEE786474:OEE786477 OOA786474:OOA786477 OXW786474:OXW786477 PHS786474:PHS786477 PRO786474:PRO786477 QBK786474:QBK786477 QLG786474:QLG786477 QVC786474:QVC786477 REY786474:REY786477 ROU786474:ROU786477 RYQ786474:RYQ786477 SIM786474:SIM786477 SSI786474:SSI786477 TCE786474:TCE786477 TMA786474:TMA786477 TVW786474:TVW786477 UFS786474:UFS786477 UPO786474:UPO786477 UZK786474:UZK786477 VJG786474:VJG786477 VTC786474:VTC786477 WCY786474:WCY786477 WMU786474:WMU786477 WWQ786474:WWQ786477 AI852010:AI852013 KE852010:KE852013 UA852010:UA852013 ADW852010:ADW852013 ANS852010:ANS852013 AXO852010:AXO852013 BHK852010:BHK852013 BRG852010:BRG852013 CBC852010:CBC852013 CKY852010:CKY852013 CUU852010:CUU852013 DEQ852010:DEQ852013 DOM852010:DOM852013 DYI852010:DYI852013 EIE852010:EIE852013 ESA852010:ESA852013 FBW852010:FBW852013 FLS852010:FLS852013 FVO852010:FVO852013 GFK852010:GFK852013 GPG852010:GPG852013 GZC852010:GZC852013 HIY852010:HIY852013 HSU852010:HSU852013 ICQ852010:ICQ852013 IMM852010:IMM852013 IWI852010:IWI852013 JGE852010:JGE852013 JQA852010:JQA852013 JZW852010:JZW852013 KJS852010:KJS852013 KTO852010:KTO852013 LDK852010:LDK852013 LNG852010:LNG852013 LXC852010:LXC852013 MGY852010:MGY852013 MQU852010:MQU852013 NAQ852010:NAQ852013 NKM852010:NKM852013 NUI852010:NUI852013 OEE852010:OEE852013 OOA852010:OOA852013 OXW852010:OXW852013 PHS852010:PHS852013 PRO852010:PRO852013 QBK852010:QBK852013 QLG852010:QLG852013 QVC852010:QVC852013 REY852010:REY852013 ROU852010:ROU852013 RYQ852010:RYQ852013 SIM852010:SIM852013 SSI852010:SSI852013 TCE852010:TCE852013 TMA852010:TMA852013 TVW852010:TVW852013 UFS852010:UFS852013 UPO852010:UPO852013 UZK852010:UZK852013 VJG852010:VJG852013 VTC852010:VTC852013 WCY852010:WCY852013 WMU852010:WMU852013 WWQ852010:WWQ852013 AI917546:AI917549 KE917546:KE917549 UA917546:UA917549 ADW917546:ADW917549 ANS917546:ANS917549 AXO917546:AXO917549 BHK917546:BHK917549 BRG917546:BRG917549 CBC917546:CBC917549 CKY917546:CKY917549 CUU917546:CUU917549 DEQ917546:DEQ917549 DOM917546:DOM917549 DYI917546:DYI917549 EIE917546:EIE917549 ESA917546:ESA917549 FBW917546:FBW917549 FLS917546:FLS917549 FVO917546:FVO917549 GFK917546:GFK917549 GPG917546:GPG917549 GZC917546:GZC917549 HIY917546:HIY917549 HSU917546:HSU917549 ICQ917546:ICQ917549 IMM917546:IMM917549 IWI917546:IWI917549 JGE917546:JGE917549 JQA917546:JQA917549 JZW917546:JZW917549 KJS917546:KJS917549 KTO917546:KTO917549 LDK917546:LDK917549 LNG917546:LNG917549 LXC917546:LXC917549 MGY917546:MGY917549 MQU917546:MQU917549 NAQ917546:NAQ917549 NKM917546:NKM917549 NUI917546:NUI917549 OEE917546:OEE917549 OOA917546:OOA917549 OXW917546:OXW917549 PHS917546:PHS917549 PRO917546:PRO917549 QBK917546:QBK917549 QLG917546:QLG917549 QVC917546:QVC917549 REY917546:REY917549 ROU917546:ROU917549 RYQ917546:RYQ917549 SIM917546:SIM917549 SSI917546:SSI917549 TCE917546:TCE917549 TMA917546:TMA917549 TVW917546:TVW917549 UFS917546:UFS917549 UPO917546:UPO917549 UZK917546:UZK917549 VJG917546:VJG917549 VTC917546:VTC917549 WCY917546:WCY917549 WMU917546:WMU917549 WWQ917546:WWQ917549 AI983082:AI983085 KE983082:KE983085 UA983082:UA983085 ADW983082:ADW983085 ANS983082:ANS983085 AXO983082:AXO983085 BHK983082:BHK983085 BRG983082:BRG983085 CBC983082:CBC983085 CKY983082:CKY983085 CUU983082:CUU983085 DEQ983082:DEQ983085 DOM983082:DOM983085 DYI983082:DYI983085 EIE983082:EIE983085 ESA983082:ESA983085 FBW983082:FBW983085 FLS983082:FLS983085 FVO983082:FVO983085 GFK983082:GFK983085 GPG983082:GPG983085 GZC983082:GZC983085 HIY983082:HIY983085 HSU983082:HSU983085 ICQ983082:ICQ983085 IMM983082:IMM983085 IWI983082:IWI983085 JGE983082:JGE983085 JQA983082:JQA983085 JZW983082:JZW983085 KJS983082:KJS983085 KTO983082:KTO983085 LDK983082:LDK983085 LNG983082:LNG983085 LXC983082:LXC983085 MGY983082:MGY983085 MQU983082:MQU983085 NAQ983082:NAQ983085 NKM983082:NKM983085 NUI983082:NUI983085 OEE983082:OEE983085 OOA983082:OOA983085 OXW983082:OXW983085 PHS983082:PHS983085 PRO983082:PRO983085 QBK983082:QBK983085 QLG983082:QLG983085 QVC983082:QVC983085 REY983082:REY983085 ROU983082:ROU983085 RYQ983082:RYQ983085 SIM983082:SIM983085 SSI983082:SSI983085 TCE983082:TCE983085 TMA983082:TMA983085 TVW983082:TVW983085 UFS983082:UFS983085 UPO983082:UPO983085 UZK983082:UZK983085 VJG983082:VJG983085 VTC983082:VTC983085 WCY983082:WCY983085 WMU983082:WMU983085 WWQ983082:WWQ983085 F57:F60 K57:K60 O57:O60 AE57:AE60 AI57:AI60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BG269"/>
  <sheetViews>
    <sheetView zoomScaleNormal="100" zoomScaleSheetLayoutView="100" workbookViewId="0">
      <selection activeCell="A5" sqref="A5:M5"/>
    </sheetView>
  </sheetViews>
  <sheetFormatPr defaultRowHeight="12" x14ac:dyDescent="0.15"/>
  <cols>
    <col min="1" max="4" width="2.625" style="4" customWidth="1"/>
    <col min="5" max="5" width="2.875" style="4" customWidth="1"/>
    <col min="6" max="67" width="2.625" style="4" customWidth="1"/>
    <col min="68" max="256" width="9" style="4"/>
    <col min="257" max="260" width="2.625" style="4" customWidth="1"/>
    <col min="261" max="261" width="2.875" style="4" customWidth="1"/>
    <col min="262" max="323" width="2.625" style="4" customWidth="1"/>
    <col min="324" max="512" width="9" style="4"/>
    <col min="513" max="516" width="2.625" style="4" customWidth="1"/>
    <col min="517" max="517" width="2.875" style="4" customWidth="1"/>
    <col min="518" max="579" width="2.625" style="4" customWidth="1"/>
    <col min="580" max="768" width="9" style="4"/>
    <col min="769" max="772" width="2.625" style="4" customWidth="1"/>
    <col min="773" max="773" width="2.875" style="4" customWidth="1"/>
    <col min="774" max="835" width="2.625" style="4" customWidth="1"/>
    <col min="836" max="1024" width="9" style="4"/>
    <col min="1025" max="1028" width="2.625" style="4" customWidth="1"/>
    <col min="1029" max="1029" width="2.875" style="4" customWidth="1"/>
    <col min="1030" max="1091" width="2.625" style="4" customWidth="1"/>
    <col min="1092" max="1280" width="9" style="4"/>
    <col min="1281" max="1284" width="2.625" style="4" customWidth="1"/>
    <col min="1285" max="1285" width="2.875" style="4" customWidth="1"/>
    <col min="1286" max="1347" width="2.625" style="4" customWidth="1"/>
    <col min="1348" max="1536" width="9" style="4"/>
    <col min="1537" max="1540" width="2.625" style="4" customWidth="1"/>
    <col min="1541" max="1541" width="2.875" style="4" customWidth="1"/>
    <col min="1542" max="1603" width="2.625" style="4" customWidth="1"/>
    <col min="1604" max="1792" width="9" style="4"/>
    <col min="1793" max="1796" width="2.625" style="4" customWidth="1"/>
    <col min="1797" max="1797" width="2.875" style="4" customWidth="1"/>
    <col min="1798" max="1859" width="2.625" style="4" customWidth="1"/>
    <col min="1860" max="2048" width="9" style="4"/>
    <col min="2049" max="2052" width="2.625" style="4" customWidth="1"/>
    <col min="2053" max="2053" width="2.875" style="4" customWidth="1"/>
    <col min="2054" max="2115" width="2.625" style="4" customWidth="1"/>
    <col min="2116" max="2304" width="9" style="4"/>
    <col min="2305" max="2308" width="2.625" style="4" customWidth="1"/>
    <col min="2309" max="2309" width="2.875" style="4" customWidth="1"/>
    <col min="2310" max="2371" width="2.625" style="4" customWidth="1"/>
    <col min="2372" max="2560" width="9" style="4"/>
    <col min="2561" max="2564" width="2.625" style="4" customWidth="1"/>
    <col min="2565" max="2565" width="2.875" style="4" customWidth="1"/>
    <col min="2566" max="2627" width="2.625" style="4" customWidth="1"/>
    <col min="2628" max="2816" width="9" style="4"/>
    <col min="2817" max="2820" width="2.625" style="4" customWidth="1"/>
    <col min="2821" max="2821" width="2.875" style="4" customWidth="1"/>
    <col min="2822" max="2883" width="2.625" style="4" customWidth="1"/>
    <col min="2884" max="3072" width="9" style="4"/>
    <col min="3073" max="3076" width="2.625" style="4" customWidth="1"/>
    <col min="3077" max="3077" width="2.875" style="4" customWidth="1"/>
    <col min="3078" max="3139" width="2.625" style="4" customWidth="1"/>
    <col min="3140" max="3328" width="9" style="4"/>
    <col min="3329" max="3332" width="2.625" style="4" customWidth="1"/>
    <col min="3333" max="3333" width="2.875" style="4" customWidth="1"/>
    <col min="3334" max="3395" width="2.625" style="4" customWidth="1"/>
    <col min="3396" max="3584" width="9" style="4"/>
    <col min="3585" max="3588" width="2.625" style="4" customWidth="1"/>
    <col min="3589" max="3589" width="2.875" style="4" customWidth="1"/>
    <col min="3590" max="3651" width="2.625" style="4" customWidth="1"/>
    <col min="3652" max="3840" width="9" style="4"/>
    <col min="3841" max="3844" width="2.625" style="4" customWidth="1"/>
    <col min="3845" max="3845" width="2.875" style="4" customWidth="1"/>
    <col min="3846" max="3907" width="2.625" style="4" customWidth="1"/>
    <col min="3908" max="4096" width="9" style="4"/>
    <col min="4097" max="4100" width="2.625" style="4" customWidth="1"/>
    <col min="4101" max="4101" width="2.875" style="4" customWidth="1"/>
    <col min="4102" max="4163" width="2.625" style="4" customWidth="1"/>
    <col min="4164" max="4352" width="9" style="4"/>
    <col min="4353" max="4356" width="2.625" style="4" customWidth="1"/>
    <col min="4357" max="4357" width="2.875" style="4" customWidth="1"/>
    <col min="4358" max="4419" width="2.625" style="4" customWidth="1"/>
    <col min="4420" max="4608" width="9" style="4"/>
    <col min="4609" max="4612" width="2.625" style="4" customWidth="1"/>
    <col min="4613" max="4613" width="2.875" style="4" customWidth="1"/>
    <col min="4614" max="4675" width="2.625" style="4" customWidth="1"/>
    <col min="4676" max="4864" width="9" style="4"/>
    <col min="4865" max="4868" width="2.625" style="4" customWidth="1"/>
    <col min="4869" max="4869" width="2.875" style="4" customWidth="1"/>
    <col min="4870" max="4931" width="2.625" style="4" customWidth="1"/>
    <col min="4932" max="5120" width="9" style="4"/>
    <col min="5121" max="5124" width="2.625" style="4" customWidth="1"/>
    <col min="5125" max="5125" width="2.875" style="4" customWidth="1"/>
    <col min="5126" max="5187" width="2.625" style="4" customWidth="1"/>
    <col min="5188" max="5376" width="9" style="4"/>
    <col min="5377" max="5380" width="2.625" style="4" customWidth="1"/>
    <col min="5381" max="5381" width="2.875" style="4" customWidth="1"/>
    <col min="5382" max="5443" width="2.625" style="4" customWidth="1"/>
    <col min="5444" max="5632" width="9" style="4"/>
    <col min="5633" max="5636" width="2.625" style="4" customWidth="1"/>
    <col min="5637" max="5637" width="2.875" style="4" customWidth="1"/>
    <col min="5638" max="5699" width="2.625" style="4" customWidth="1"/>
    <col min="5700" max="5888" width="9" style="4"/>
    <col min="5889" max="5892" width="2.625" style="4" customWidth="1"/>
    <col min="5893" max="5893" width="2.875" style="4" customWidth="1"/>
    <col min="5894" max="5955" width="2.625" style="4" customWidth="1"/>
    <col min="5956" max="6144" width="9" style="4"/>
    <col min="6145" max="6148" width="2.625" style="4" customWidth="1"/>
    <col min="6149" max="6149" width="2.875" style="4" customWidth="1"/>
    <col min="6150" max="6211" width="2.625" style="4" customWidth="1"/>
    <col min="6212" max="6400" width="9" style="4"/>
    <col min="6401" max="6404" width="2.625" style="4" customWidth="1"/>
    <col min="6405" max="6405" width="2.875" style="4" customWidth="1"/>
    <col min="6406" max="6467" width="2.625" style="4" customWidth="1"/>
    <col min="6468" max="6656" width="9" style="4"/>
    <col min="6657" max="6660" width="2.625" style="4" customWidth="1"/>
    <col min="6661" max="6661" width="2.875" style="4" customWidth="1"/>
    <col min="6662" max="6723" width="2.625" style="4" customWidth="1"/>
    <col min="6724" max="6912" width="9" style="4"/>
    <col min="6913" max="6916" width="2.625" style="4" customWidth="1"/>
    <col min="6917" max="6917" width="2.875" style="4" customWidth="1"/>
    <col min="6918" max="6979" width="2.625" style="4" customWidth="1"/>
    <col min="6980" max="7168" width="9" style="4"/>
    <col min="7169" max="7172" width="2.625" style="4" customWidth="1"/>
    <col min="7173" max="7173" width="2.875" style="4" customWidth="1"/>
    <col min="7174" max="7235" width="2.625" style="4" customWidth="1"/>
    <col min="7236" max="7424" width="9" style="4"/>
    <col min="7425" max="7428" width="2.625" style="4" customWidth="1"/>
    <col min="7429" max="7429" width="2.875" style="4" customWidth="1"/>
    <col min="7430" max="7491" width="2.625" style="4" customWidth="1"/>
    <col min="7492" max="7680" width="9" style="4"/>
    <col min="7681" max="7684" width="2.625" style="4" customWidth="1"/>
    <col min="7685" max="7685" width="2.875" style="4" customWidth="1"/>
    <col min="7686" max="7747" width="2.625" style="4" customWidth="1"/>
    <col min="7748" max="7936" width="9" style="4"/>
    <col min="7937" max="7940" width="2.625" style="4" customWidth="1"/>
    <col min="7941" max="7941" width="2.875" style="4" customWidth="1"/>
    <col min="7942" max="8003" width="2.625" style="4" customWidth="1"/>
    <col min="8004" max="8192" width="9" style="4"/>
    <col min="8193" max="8196" width="2.625" style="4" customWidth="1"/>
    <col min="8197" max="8197" width="2.875" style="4" customWidth="1"/>
    <col min="8198" max="8259" width="2.625" style="4" customWidth="1"/>
    <col min="8260" max="8448" width="9" style="4"/>
    <col min="8449" max="8452" width="2.625" style="4" customWidth="1"/>
    <col min="8453" max="8453" width="2.875" style="4" customWidth="1"/>
    <col min="8454" max="8515" width="2.625" style="4" customWidth="1"/>
    <col min="8516" max="8704" width="9" style="4"/>
    <col min="8705" max="8708" width="2.625" style="4" customWidth="1"/>
    <col min="8709" max="8709" width="2.875" style="4" customWidth="1"/>
    <col min="8710" max="8771" width="2.625" style="4" customWidth="1"/>
    <col min="8772" max="8960" width="9" style="4"/>
    <col min="8961" max="8964" width="2.625" style="4" customWidth="1"/>
    <col min="8965" max="8965" width="2.875" style="4" customWidth="1"/>
    <col min="8966" max="9027" width="2.625" style="4" customWidth="1"/>
    <col min="9028" max="9216" width="9" style="4"/>
    <col min="9217" max="9220" width="2.625" style="4" customWidth="1"/>
    <col min="9221" max="9221" width="2.875" style="4" customWidth="1"/>
    <col min="9222" max="9283" width="2.625" style="4" customWidth="1"/>
    <col min="9284" max="9472" width="9" style="4"/>
    <col min="9473" max="9476" width="2.625" style="4" customWidth="1"/>
    <col min="9477" max="9477" width="2.875" style="4" customWidth="1"/>
    <col min="9478" max="9539" width="2.625" style="4" customWidth="1"/>
    <col min="9540" max="9728" width="9" style="4"/>
    <col min="9729" max="9732" width="2.625" style="4" customWidth="1"/>
    <col min="9733" max="9733" width="2.875" style="4" customWidth="1"/>
    <col min="9734" max="9795" width="2.625" style="4" customWidth="1"/>
    <col min="9796" max="9984" width="9" style="4"/>
    <col min="9985" max="9988" width="2.625" style="4" customWidth="1"/>
    <col min="9989" max="9989" width="2.875" style="4" customWidth="1"/>
    <col min="9990" max="10051" width="2.625" style="4" customWidth="1"/>
    <col min="10052" max="10240" width="9" style="4"/>
    <col min="10241" max="10244" width="2.625" style="4" customWidth="1"/>
    <col min="10245" max="10245" width="2.875" style="4" customWidth="1"/>
    <col min="10246" max="10307" width="2.625" style="4" customWidth="1"/>
    <col min="10308" max="10496" width="9" style="4"/>
    <col min="10497" max="10500" width="2.625" style="4" customWidth="1"/>
    <col min="10501" max="10501" width="2.875" style="4" customWidth="1"/>
    <col min="10502" max="10563" width="2.625" style="4" customWidth="1"/>
    <col min="10564" max="10752" width="9" style="4"/>
    <col min="10753" max="10756" width="2.625" style="4" customWidth="1"/>
    <col min="10757" max="10757" width="2.875" style="4" customWidth="1"/>
    <col min="10758" max="10819" width="2.625" style="4" customWidth="1"/>
    <col min="10820" max="11008" width="9" style="4"/>
    <col min="11009" max="11012" width="2.625" style="4" customWidth="1"/>
    <col min="11013" max="11013" width="2.875" style="4" customWidth="1"/>
    <col min="11014" max="11075" width="2.625" style="4" customWidth="1"/>
    <col min="11076" max="11264" width="9" style="4"/>
    <col min="11265" max="11268" width="2.625" style="4" customWidth="1"/>
    <col min="11269" max="11269" width="2.875" style="4" customWidth="1"/>
    <col min="11270" max="11331" width="2.625" style="4" customWidth="1"/>
    <col min="11332" max="11520" width="9" style="4"/>
    <col min="11521" max="11524" width="2.625" style="4" customWidth="1"/>
    <col min="11525" max="11525" width="2.875" style="4" customWidth="1"/>
    <col min="11526" max="11587" width="2.625" style="4" customWidth="1"/>
    <col min="11588" max="11776" width="9" style="4"/>
    <col min="11777" max="11780" width="2.625" style="4" customWidth="1"/>
    <col min="11781" max="11781" width="2.875" style="4" customWidth="1"/>
    <col min="11782" max="11843" width="2.625" style="4" customWidth="1"/>
    <col min="11844" max="12032" width="9" style="4"/>
    <col min="12033" max="12036" width="2.625" style="4" customWidth="1"/>
    <col min="12037" max="12037" width="2.875" style="4" customWidth="1"/>
    <col min="12038" max="12099" width="2.625" style="4" customWidth="1"/>
    <col min="12100" max="12288" width="9" style="4"/>
    <col min="12289" max="12292" width="2.625" style="4" customWidth="1"/>
    <col min="12293" max="12293" width="2.875" style="4" customWidth="1"/>
    <col min="12294" max="12355" width="2.625" style="4" customWidth="1"/>
    <col min="12356" max="12544" width="9" style="4"/>
    <col min="12545" max="12548" width="2.625" style="4" customWidth="1"/>
    <col min="12549" max="12549" width="2.875" style="4" customWidth="1"/>
    <col min="12550" max="12611" width="2.625" style="4" customWidth="1"/>
    <col min="12612" max="12800" width="9" style="4"/>
    <col min="12801" max="12804" width="2.625" style="4" customWidth="1"/>
    <col min="12805" max="12805" width="2.875" style="4" customWidth="1"/>
    <col min="12806" max="12867" width="2.625" style="4" customWidth="1"/>
    <col min="12868" max="13056" width="9" style="4"/>
    <col min="13057" max="13060" width="2.625" style="4" customWidth="1"/>
    <col min="13061" max="13061" width="2.875" style="4" customWidth="1"/>
    <col min="13062" max="13123" width="2.625" style="4" customWidth="1"/>
    <col min="13124" max="13312" width="9" style="4"/>
    <col min="13313" max="13316" width="2.625" style="4" customWidth="1"/>
    <col min="13317" max="13317" width="2.875" style="4" customWidth="1"/>
    <col min="13318" max="13379" width="2.625" style="4" customWidth="1"/>
    <col min="13380" max="13568" width="9" style="4"/>
    <col min="13569" max="13572" width="2.625" style="4" customWidth="1"/>
    <col min="13573" max="13573" width="2.875" style="4" customWidth="1"/>
    <col min="13574" max="13635" width="2.625" style="4" customWidth="1"/>
    <col min="13636" max="13824" width="9" style="4"/>
    <col min="13825" max="13828" width="2.625" style="4" customWidth="1"/>
    <col min="13829" max="13829" width="2.875" style="4" customWidth="1"/>
    <col min="13830" max="13891" width="2.625" style="4" customWidth="1"/>
    <col min="13892" max="14080" width="9" style="4"/>
    <col min="14081" max="14084" width="2.625" style="4" customWidth="1"/>
    <col min="14085" max="14085" width="2.875" style="4" customWidth="1"/>
    <col min="14086" max="14147" width="2.625" style="4" customWidth="1"/>
    <col min="14148" max="14336" width="9" style="4"/>
    <col min="14337" max="14340" width="2.625" style="4" customWidth="1"/>
    <col min="14341" max="14341" width="2.875" style="4" customWidth="1"/>
    <col min="14342" max="14403" width="2.625" style="4" customWidth="1"/>
    <col min="14404" max="14592" width="9" style="4"/>
    <col min="14593" max="14596" width="2.625" style="4" customWidth="1"/>
    <col min="14597" max="14597" width="2.875" style="4" customWidth="1"/>
    <col min="14598" max="14659" width="2.625" style="4" customWidth="1"/>
    <col min="14660" max="14848" width="9" style="4"/>
    <col min="14849" max="14852" width="2.625" style="4" customWidth="1"/>
    <col min="14853" max="14853" width="2.875" style="4" customWidth="1"/>
    <col min="14854" max="14915" width="2.625" style="4" customWidth="1"/>
    <col min="14916" max="15104" width="9" style="4"/>
    <col min="15105" max="15108" width="2.625" style="4" customWidth="1"/>
    <col min="15109" max="15109" width="2.875" style="4" customWidth="1"/>
    <col min="15110" max="15171" width="2.625" style="4" customWidth="1"/>
    <col min="15172" max="15360" width="9" style="4"/>
    <col min="15361" max="15364" width="2.625" style="4" customWidth="1"/>
    <col min="15365" max="15365" width="2.875" style="4" customWidth="1"/>
    <col min="15366" max="15427" width="2.625" style="4" customWidth="1"/>
    <col min="15428" max="15616" width="9" style="4"/>
    <col min="15617" max="15620" width="2.625" style="4" customWidth="1"/>
    <col min="15621" max="15621" width="2.875" style="4" customWidth="1"/>
    <col min="15622" max="15683" width="2.625" style="4" customWidth="1"/>
    <col min="15684" max="15872" width="9" style="4"/>
    <col min="15873" max="15876" width="2.625" style="4" customWidth="1"/>
    <col min="15877" max="15877" width="2.875" style="4" customWidth="1"/>
    <col min="15878" max="15939" width="2.625" style="4" customWidth="1"/>
    <col min="15940" max="16128" width="9" style="4"/>
    <col min="16129" max="16132" width="2.625" style="4" customWidth="1"/>
    <col min="16133" max="16133" width="2.875" style="4" customWidth="1"/>
    <col min="16134" max="16195" width="2.625" style="4" customWidth="1"/>
    <col min="16196" max="16384" width="9" style="4"/>
  </cols>
  <sheetData>
    <row r="1" spans="1:50" ht="18.75" customHeight="1" x14ac:dyDescent="0.15">
      <c r="A1" s="1" t="s">
        <v>155</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5" t="s">
        <v>153</v>
      </c>
    </row>
    <row r="2" spans="1:50" ht="18.75" customHeight="1" thickBot="1" x14ac:dyDescent="0.2">
      <c r="A2" s="1"/>
      <c r="B2" s="2"/>
      <c r="C2" s="2"/>
      <c r="D2" s="2"/>
      <c r="E2" s="2"/>
      <c r="F2" s="3"/>
      <c r="G2" s="2"/>
      <c r="H2" s="3"/>
      <c r="I2" s="3"/>
      <c r="J2" s="2"/>
      <c r="K2" s="2"/>
      <c r="L2" s="2"/>
      <c r="M2" s="2"/>
      <c r="N2" s="2"/>
      <c r="O2" s="2"/>
      <c r="P2" s="2"/>
      <c r="Q2" s="2"/>
      <c r="R2" s="2"/>
      <c r="S2" s="2"/>
      <c r="T2" s="2"/>
      <c r="U2" s="2"/>
      <c r="V2" s="2"/>
      <c r="W2" s="2"/>
      <c r="X2" s="2"/>
      <c r="Y2" s="2"/>
      <c r="Z2" s="2"/>
      <c r="AA2" s="2"/>
      <c r="AB2" s="2"/>
      <c r="AC2" s="2"/>
      <c r="AD2" s="2"/>
      <c r="AE2" s="2"/>
      <c r="AF2" s="2"/>
      <c r="AG2" s="2"/>
      <c r="AH2" s="2"/>
      <c r="AI2" s="3"/>
      <c r="AJ2" s="486"/>
      <c r="AK2" s="2"/>
      <c r="AN2" s="5" t="s">
        <v>394</v>
      </c>
    </row>
    <row r="3" spans="1:50" s="389" customFormat="1" ht="15" customHeight="1" x14ac:dyDescent="0.15">
      <c r="A3" s="618" t="s">
        <v>392</v>
      </c>
      <c r="B3" s="619"/>
      <c r="C3" s="619"/>
      <c r="D3" s="619"/>
      <c r="E3" s="619"/>
      <c r="F3" s="619"/>
      <c r="G3" s="619"/>
      <c r="H3" s="619"/>
      <c r="I3" s="619"/>
      <c r="J3" s="619"/>
      <c r="K3" s="619"/>
      <c r="L3" s="619"/>
      <c r="M3" s="620"/>
      <c r="N3" s="621" t="s">
        <v>315</v>
      </c>
      <c r="O3" s="622"/>
      <c r="P3" s="622"/>
      <c r="Q3" s="622"/>
      <c r="R3" s="622"/>
      <c r="S3" s="622"/>
      <c r="T3" s="622"/>
      <c r="U3" s="622"/>
      <c r="V3" s="622"/>
      <c r="W3" s="622"/>
      <c r="X3" s="622"/>
      <c r="Y3" s="622"/>
      <c r="Z3" s="622"/>
      <c r="AA3" s="622"/>
      <c r="AB3" s="622"/>
      <c r="AC3" s="622"/>
      <c r="AD3" s="622"/>
      <c r="AE3" s="622"/>
      <c r="AF3" s="622"/>
      <c r="AG3" s="622"/>
      <c r="AH3" s="622"/>
      <c r="AI3" s="622"/>
      <c r="AJ3" s="622"/>
      <c r="AK3" s="622"/>
      <c r="AL3" s="622"/>
      <c r="AM3" s="622"/>
      <c r="AN3" s="623"/>
    </row>
    <row r="4" spans="1:50" s="389" customFormat="1" ht="15" customHeight="1" x14ac:dyDescent="0.15">
      <c r="A4" s="624" t="s">
        <v>391</v>
      </c>
      <c r="B4" s="625"/>
      <c r="C4" s="625"/>
      <c r="D4" s="625"/>
      <c r="E4" s="625"/>
      <c r="F4" s="625"/>
      <c r="G4" s="625"/>
      <c r="H4" s="625"/>
      <c r="I4" s="625"/>
      <c r="J4" s="625"/>
      <c r="K4" s="625"/>
      <c r="L4" s="625"/>
      <c r="M4" s="626"/>
      <c r="N4" s="627" t="s">
        <v>316</v>
      </c>
      <c r="O4" s="628"/>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9"/>
    </row>
    <row r="5" spans="1:50" s="389" customFormat="1" ht="15" customHeight="1" x14ac:dyDescent="0.15">
      <c r="A5" s="630" t="s">
        <v>398</v>
      </c>
      <c r="B5" s="631"/>
      <c r="C5" s="631"/>
      <c r="D5" s="631"/>
      <c r="E5" s="631"/>
      <c r="F5" s="631"/>
      <c r="G5" s="631"/>
      <c r="H5" s="631"/>
      <c r="I5" s="631"/>
      <c r="J5" s="631"/>
      <c r="K5" s="631"/>
      <c r="L5" s="631"/>
      <c r="M5" s="632"/>
      <c r="N5" s="633" t="s">
        <v>317</v>
      </c>
      <c r="O5" s="634"/>
      <c r="P5" s="634"/>
      <c r="Q5" s="634"/>
      <c r="R5" s="634"/>
      <c r="S5" s="634"/>
      <c r="T5" s="634"/>
      <c r="U5" s="634"/>
      <c r="V5" s="634"/>
      <c r="W5" s="634"/>
      <c r="X5" s="634"/>
      <c r="Y5" s="634"/>
      <c r="Z5" s="634"/>
      <c r="AA5" s="634"/>
      <c r="AB5" s="634"/>
      <c r="AC5" s="634"/>
      <c r="AD5" s="634"/>
      <c r="AE5" s="634"/>
      <c r="AF5" s="634"/>
      <c r="AG5" s="634"/>
      <c r="AH5" s="634"/>
      <c r="AI5" s="634"/>
      <c r="AJ5" s="634"/>
      <c r="AK5" s="634"/>
      <c r="AL5" s="634"/>
      <c r="AM5" s="634"/>
      <c r="AN5" s="635"/>
    </row>
    <row r="6" spans="1:50" s="389" customFormat="1" ht="15" customHeight="1" thickBot="1" x14ac:dyDescent="0.2">
      <c r="A6" s="591" t="s">
        <v>318</v>
      </c>
      <c r="B6" s="592"/>
      <c r="C6" s="592"/>
      <c r="D6" s="592"/>
      <c r="E6" s="592"/>
      <c r="F6" s="592"/>
      <c r="G6" s="592"/>
      <c r="H6" s="592"/>
      <c r="I6" s="592"/>
      <c r="J6" s="592"/>
      <c r="K6" s="592"/>
      <c r="L6" s="592"/>
      <c r="M6" s="593"/>
      <c r="N6" s="594" t="s">
        <v>319</v>
      </c>
      <c r="O6" s="595"/>
      <c r="P6" s="595"/>
      <c r="Q6" s="595"/>
      <c r="R6" s="595"/>
      <c r="S6" s="595"/>
      <c r="T6" s="595"/>
      <c r="U6" s="595"/>
      <c r="V6" s="595"/>
      <c r="W6" s="595"/>
      <c r="X6" s="595"/>
      <c r="Y6" s="595"/>
      <c r="Z6" s="595"/>
      <c r="AA6" s="595"/>
      <c r="AB6" s="595"/>
      <c r="AC6" s="595"/>
      <c r="AD6" s="595"/>
      <c r="AE6" s="595"/>
      <c r="AF6" s="595"/>
      <c r="AG6" s="595"/>
      <c r="AH6" s="595"/>
      <c r="AI6" s="595"/>
      <c r="AJ6" s="595"/>
      <c r="AK6" s="595"/>
      <c r="AL6" s="595"/>
      <c r="AM6" s="595"/>
      <c r="AN6" s="596"/>
    </row>
    <row r="7" spans="1:50" ht="15.95" customHeight="1" thickBot="1" x14ac:dyDescent="0.2">
      <c r="A7" s="193"/>
      <c r="B7" s="7"/>
      <c r="C7" s="8"/>
      <c r="D7" s="8"/>
      <c r="E7" s="8"/>
      <c r="F7" s="9"/>
      <c r="G7" s="8"/>
      <c r="H7" s="9"/>
      <c r="I7" s="9"/>
      <c r="J7" s="8"/>
      <c r="K7" s="8"/>
      <c r="L7" s="8"/>
      <c r="M7" s="8"/>
      <c r="N7" s="8"/>
      <c r="O7" s="8"/>
      <c r="P7" s="8"/>
      <c r="Q7" s="8"/>
      <c r="R7" s="8"/>
      <c r="S7" s="8"/>
      <c r="T7" s="8"/>
      <c r="U7" s="8"/>
      <c r="V7" s="8"/>
      <c r="W7" s="8"/>
      <c r="X7" s="8"/>
      <c r="Y7" s="8"/>
      <c r="Z7" s="8"/>
      <c r="AA7" s="8"/>
      <c r="AB7" s="10"/>
      <c r="AC7" s="10"/>
      <c r="AD7" s="10"/>
      <c r="AE7" s="10"/>
      <c r="AF7" s="10"/>
      <c r="AG7" s="10"/>
      <c r="AH7" s="10"/>
      <c r="AI7" s="10"/>
      <c r="AJ7" s="10"/>
      <c r="AK7" s="10"/>
      <c r="AL7" s="11"/>
      <c r="AQ7" s="45"/>
      <c r="AR7" s="45"/>
      <c r="AS7" s="45"/>
      <c r="AT7" s="45"/>
      <c r="AU7" s="45"/>
      <c r="AV7" s="45"/>
      <c r="AW7" s="45"/>
      <c r="AX7" s="45"/>
    </row>
    <row r="8" spans="1:50" ht="15.95" customHeight="1" x14ac:dyDescent="0.15">
      <c r="A8" s="194"/>
      <c r="B8" s="603" t="s">
        <v>10</v>
      </c>
      <c r="C8" s="604"/>
      <c r="D8" s="604"/>
      <c r="E8" s="605"/>
      <c r="F8" s="655" t="s">
        <v>75</v>
      </c>
      <c r="G8" s="656"/>
      <c r="H8" s="659" t="s">
        <v>76</v>
      </c>
      <c r="I8" s="660"/>
      <c r="J8" s="599"/>
      <c r="K8" s="603" t="s">
        <v>0</v>
      </c>
      <c r="L8" s="604"/>
      <c r="M8" s="605"/>
      <c r="N8" s="539" t="s">
        <v>6</v>
      </c>
      <c r="O8" s="540"/>
      <c r="P8" s="540"/>
      <c r="Q8" s="540"/>
      <c r="R8" s="540"/>
      <c r="S8" s="540"/>
      <c r="T8" s="540"/>
      <c r="U8" s="540"/>
      <c r="V8" s="540"/>
      <c r="W8" s="540"/>
      <c r="X8" s="540"/>
      <c r="Y8" s="540"/>
      <c r="Z8" s="540"/>
      <c r="AA8" s="540"/>
      <c r="AB8" s="540"/>
      <c r="AC8" s="540"/>
      <c r="AD8" s="540"/>
      <c r="AE8" s="540"/>
      <c r="AF8" s="540"/>
      <c r="AG8" s="540"/>
      <c r="AH8" s="540"/>
      <c r="AI8" s="540"/>
      <c r="AJ8" s="540"/>
      <c r="AK8" s="540"/>
      <c r="AL8" s="540"/>
      <c r="AM8" s="651" t="s">
        <v>77</v>
      </c>
      <c r="AN8" s="728"/>
      <c r="AQ8" s="45"/>
      <c r="AR8" s="45"/>
      <c r="AS8" s="45"/>
      <c r="AT8" s="45"/>
      <c r="AU8" s="45"/>
      <c r="AV8" s="45"/>
      <c r="AW8" s="45"/>
      <c r="AX8" s="45"/>
    </row>
    <row r="9" spans="1:50" ht="15.95" customHeight="1" thickBot="1" x14ac:dyDescent="0.2">
      <c r="A9" s="195"/>
      <c r="B9" s="609" t="s">
        <v>11</v>
      </c>
      <c r="C9" s="610"/>
      <c r="D9" s="610"/>
      <c r="E9" s="611"/>
      <c r="F9" s="657"/>
      <c r="G9" s="658"/>
      <c r="H9" s="661"/>
      <c r="I9" s="601"/>
      <c r="J9" s="602"/>
      <c r="K9" s="609" t="s">
        <v>1</v>
      </c>
      <c r="L9" s="610"/>
      <c r="M9" s="611"/>
      <c r="N9" s="612" t="s">
        <v>1</v>
      </c>
      <c r="O9" s="613"/>
      <c r="P9" s="613"/>
      <c r="Q9" s="614"/>
      <c r="R9" s="615" t="s">
        <v>5</v>
      </c>
      <c r="S9" s="616"/>
      <c r="T9" s="616"/>
      <c r="U9" s="616"/>
      <c r="V9" s="616"/>
      <c r="W9" s="616"/>
      <c r="X9" s="616"/>
      <c r="Y9" s="616"/>
      <c r="Z9" s="616"/>
      <c r="AA9" s="616"/>
      <c r="AB9" s="616"/>
      <c r="AC9" s="616"/>
      <c r="AD9" s="616"/>
      <c r="AE9" s="616"/>
      <c r="AF9" s="616"/>
      <c r="AG9" s="616"/>
      <c r="AH9" s="617"/>
      <c r="AI9" s="615" t="s">
        <v>2</v>
      </c>
      <c r="AJ9" s="616"/>
      <c r="AK9" s="616"/>
      <c r="AL9" s="616"/>
      <c r="AM9" s="729"/>
      <c r="AN9" s="730"/>
      <c r="AQ9" s="45"/>
      <c r="AR9" s="45"/>
      <c r="AS9" s="45"/>
      <c r="AT9" s="45"/>
      <c r="AU9" s="45"/>
      <c r="AV9" s="45"/>
      <c r="AW9" s="45"/>
      <c r="AX9" s="45"/>
    </row>
    <row r="10" spans="1:50" ht="15.95" customHeight="1" x14ac:dyDescent="0.15">
      <c r="A10" s="562" t="s">
        <v>156</v>
      </c>
      <c r="B10" s="735" t="s">
        <v>220</v>
      </c>
      <c r="C10" s="736"/>
      <c r="D10" s="736"/>
      <c r="E10" s="737"/>
      <c r="F10" s="35" t="s">
        <v>14</v>
      </c>
      <c r="G10" s="47"/>
      <c r="H10" s="169"/>
      <c r="I10" s="168"/>
      <c r="J10" s="21"/>
      <c r="K10" s="704" t="s">
        <v>157</v>
      </c>
      <c r="L10" s="638"/>
      <c r="M10" s="639"/>
      <c r="N10" s="738" t="s">
        <v>158</v>
      </c>
      <c r="O10" s="739"/>
      <c r="P10" s="739"/>
      <c r="Q10" s="740"/>
      <c r="R10" s="33" t="s">
        <v>3</v>
      </c>
      <c r="S10" s="144" t="s">
        <v>159</v>
      </c>
      <c r="T10" s="144"/>
      <c r="U10" s="196"/>
      <c r="V10" s="144"/>
      <c r="W10" s="144"/>
      <c r="X10" s="144"/>
      <c r="Y10" s="144"/>
      <c r="Z10" s="144"/>
      <c r="AA10" s="144"/>
      <c r="AB10" s="144"/>
      <c r="AC10" s="144"/>
      <c r="AD10" s="144"/>
      <c r="AE10" s="144"/>
      <c r="AF10" s="144"/>
      <c r="AG10" s="144"/>
      <c r="AH10" s="197"/>
      <c r="AI10" s="30" t="s">
        <v>3</v>
      </c>
      <c r="AJ10" s="18" t="s">
        <v>160</v>
      </c>
      <c r="AK10" s="18"/>
      <c r="AL10" s="18"/>
      <c r="AM10" s="198" t="s">
        <v>82</v>
      </c>
      <c r="AN10" s="199" t="s">
        <v>83</v>
      </c>
      <c r="AQ10" s="45"/>
      <c r="AR10" s="45"/>
      <c r="AS10" s="45"/>
      <c r="AT10" s="45"/>
      <c r="AU10" s="45"/>
      <c r="AV10" s="45"/>
      <c r="AW10" s="45"/>
      <c r="AX10" s="45"/>
    </row>
    <row r="11" spans="1:50" ht="15.95" customHeight="1" x14ac:dyDescent="0.15">
      <c r="A11" s="563"/>
      <c r="B11" s="643" t="s">
        <v>161</v>
      </c>
      <c r="C11" s="644"/>
      <c r="D11" s="644"/>
      <c r="E11" s="645"/>
      <c r="F11" s="33" t="s">
        <v>3</v>
      </c>
      <c r="G11" s="34">
        <v>3</v>
      </c>
      <c r="H11" s="33" t="s">
        <v>3</v>
      </c>
      <c r="I11" s="35" t="s">
        <v>84</v>
      </c>
      <c r="J11" s="36"/>
      <c r="K11" s="741" t="s">
        <v>162</v>
      </c>
      <c r="L11" s="742"/>
      <c r="M11" s="743"/>
      <c r="N11" s="744" t="s">
        <v>163</v>
      </c>
      <c r="O11" s="745"/>
      <c r="P11" s="745"/>
      <c r="Q11" s="746"/>
      <c r="R11" s="33" t="s">
        <v>3</v>
      </c>
      <c r="S11" s="18" t="s">
        <v>164</v>
      </c>
      <c r="T11" s="200"/>
      <c r="U11" s="200"/>
      <c r="V11" s="200"/>
      <c r="W11" s="52"/>
      <c r="X11" s="18"/>
      <c r="Y11" s="18"/>
      <c r="Z11" s="18"/>
      <c r="AA11" s="18"/>
      <c r="AB11" s="18"/>
      <c r="AC11" s="18"/>
      <c r="AD11" s="18"/>
      <c r="AE11" s="18"/>
      <c r="AF11" s="18"/>
      <c r="AG11" s="18"/>
      <c r="AH11" s="17"/>
      <c r="AI11" s="30" t="s">
        <v>3</v>
      </c>
      <c r="AJ11" s="42" t="s">
        <v>8</v>
      </c>
      <c r="AK11" s="18"/>
      <c r="AL11" s="18"/>
      <c r="AM11" s="43"/>
      <c r="AN11" s="201"/>
      <c r="AQ11" s="45"/>
      <c r="AR11" s="45"/>
      <c r="AS11" s="45"/>
      <c r="AT11" s="45"/>
      <c r="AU11" s="45"/>
      <c r="AV11" s="45"/>
      <c r="AW11" s="45"/>
      <c r="AX11" s="45"/>
    </row>
    <row r="12" spans="1:50" ht="15.95" customHeight="1" x14ac:dyDescent="0.15">
      <c r="A12" s="563"/>
      <c r="B12" s="709" t="s">
        <v>165</v>
      </c>
      <c r="C12" s="579"/>
      <c r="D12" s="579"/>
      <c r="E12" s="580"/>
      <c r="F12" s="33" t="s">
        <v>3</v>
      </c>
      <c r="G12" s="34">
        <v>2</v>
      </c>
      <c r="H12" s="33" t="s">
        <v>3</v>
      </c>
      <c r="I12" s="35" t="s">
        <v>89</v>
      </c>
      <c r="J12" s="36"/>
      <c r="K12" s="747" t="s">
        <v>166</v>
      </c>
      <c r="L12" s="748"/>
      <c r="M12" s="749"/>
      <c r="N12" s="202"/>
      <c r="O12" s="203"/>
      <c r="P12" s="203"/>
      <c r="Q12" s="204"/>
      <c r="R12" s="205" t="s">
        <v>3</v>
      </c>
      <c r="S12" s="66" t="s">
        <v>23</v>
      </c>
      <c r="T12" s="66"/>
      <c r="U12" s="66"/>
      <c r="V12" s="141" t="s">
        <v>87</v>
      </c>
      <c r="W12" s="764"/>
      <c r="X12" s="764"/>
      <c r="Y12" s="764"/>
      <c r="Z12" s="764"/>
      <c r="AA12" s="764"/>
      <c r="AB12" s="764"/>
      <c r="AC12" s="764"/>
      <c r="AD12" s="764"/>
      <c r="AE12" s="764"/>
      <c r="AF12" s="764"/>
      <c r="AG12" s="764"/>
      <c r="AH12" s="143" t="s">
        <v>88</v>
      </c>
      <c r="AI12" s="30" t="s">
        <v>3</v>
      </c>
      <c r="AJ12" s="649" t="s">
        <v>167</v>
      </c>
      <c r="AK12" s="649"/>
      <c r="AL12" s="649"/>
      <c r="AM12" s="43"/>
      <c r="AN12" s="201"/>
      <c r="AQ12" s="45"/>
      <c r="AR12" s="45"/>
      <c r="AS12" s="45"/>
      <c r="AT12" s="45"/>
      <c r="AU12" s="45"/>
      <c r="AV12" s="45"/>
      <c r="AW12" s="45"/>
      <c r="AX12" s="45"/>
    </row>
    <row r="13" spans="1:50" ht="15.95" customHeight="1" x14ac:dyDescent="0.15">
      <c r="A13" s="563"/>
      <c r="B13" s="33" t="s">
        <v>3</v>
      </c>
      <c r="C13" s="206" t="s">
        <v>168</v>
      </c>
      <c r="D13" s="18"/>
      <c r="E13" s="17"/>
      <c r="F13" s="33" t="s">
        <v>3</v>
      </c>
      <c r="G13" s="207">
        <v>1</v>
      </c>
      <c r="H13" s="33" t="s">
        <v>3</v>
      </c>
      <c r="I13" s="35" t="s">
        <v>91</v>
      </c>
      <c r="J13" s="36"/>
      <c r="K13" s="42"/>
      <c r="L13" s="42"/>
      <c r="M13" s="56"/>
      <c r="N13" s="744" t="s">
        <v>169</v>
      </c>
      <c r="O13" s="745"/>
      <c r="P13" s="745"/>
      <c r="Q13" s="746"/>
      <c r="R13" s="33" t="s">
        <v>3</v>
      </c>
      <c r="S13" s="18" t="s">
        <v>170</v>
      </c>
      <c r="T13" s="18"/>
      <c r="U13" s="18"/>
      <c r="V13" s="18"/>
      <c r="W13" s="52"/>
      <c r="X13" s="18"/>
      <c r="Y13" s="18"/>
      <c r="Z13" s="18"/>
      <c r="AA13" s="18"/>
      <c r="AB13" s="18"/>
      <c r="AC13" s="18"/>
      <c r="AD13" s="18"/>
      <c r="AE13" s="18"/>
      <c r="AF13" s="18"/>
      <c r="AG13" s="18"/>
      <c r="AH13" s="56"/>
      <c r="AI13" s="45"/>
      <c r="AJ13" s="45"/>
      <c r="AK13" s="45"/>
      <c r="AL13" s="45"/>
      <c r="AM13" s="43"/>
      <c r="AN13" s="201"/>
      <c r="AQ13" s="45"/>
      <c r="AR13" s="45"/>
      <c r="AS13" s="45"/>
      <c r="AT13" s="45"/>
      <c r="AU13" s="45"/>
      <c r="AV13" s="45"/>
      <c r="AW13" s="45"/>
      <c r="AX13" s="45"/>
    </row>
    <row r="14" spans="1:50" ht="15.95" customHeight="1" x14ac:dyDescent="0.15">
      <c r="A14" s="563"/>
      <c r="B14" s="765" t="s">
        <v>171</v>
      </c>
      <c r="C14" s="766"/>
      <c r="D14" s="766"/>
      <c r="E14" s="767"/>
      <c r="F14" s="122" t="s">
        <v>14</v>
      </c>
      <c r="G14" s="123"/>
      <c r="H14" s="33" t="s">
        <v>3</v>
      </c>
      <c r="I14" s="35" t="s">
        <v>93</v>
      </c>
      <c r="J14" s="36"/>
      <c r="K14" s="62"/>
      <c r="L14" s="42"/>
      <c r="M14" s="56"/>
      <c r="N14" s="208"/>
      <c r="O14" s="209"/>
      <c r="P14" s="209"/>
      <c r="Q14" s="210"/>
      <c r="R14" s="33" t="s">
        <v>3</v>
      </c>
      <c r="S14" s="18" t="s">
        <v>172</v>
      </c>
      <c r="T14" s="18"/>
      <c r="U14" s="18"/>
      <c r="V14" s="18"/>
      <c r="W14" s="52"/>
      <c r="X14" s="18"/>
      <c r="Y14" s="18"/>
      <c r="Z14" s="18"/>
      <c r="AA14" s="18"/>
      <c r="AB14" s="18"/>
      <c r="AC14" s="18"/>
      <c r="AD14" s="18"/>
      <c r="AE14" s="18"/>
      <c r="AF14" s="18"/>
      <c r="AG14" s="34"/>
      <c r="AH14" s="18"/>
      <c r="AI14" s="46"/>
      <c r="AJ14" s="211"/>
      <c r="AK14" s="211"/>
      <c r="AL14" s="212"/>
      <c r="AM14" s="43"/>
      <c r="AN14" s="201"/>
    </row>
    <row r="15" spans="1:50" ht="15.95" customHeight="1" x14ac:dyDescent="0.15">
      <c r="A15" s="563"/>
      <c r="B15" s="709" t="s">
        <v>173</v>
      </c>
      <c r="C15" s="579"/>
      <c r="D15" s="579"/>
      <c r="E15" s="580"/>
      <c r="F15" s="33" t="s">
        <v>3</v>
      </c>
      <c r="G15" s="34">
        <v>3</v>
      </c>
      <c r="H15" s="43"/>
      <c r="I15" s="45"/>
      <c r="J15" s="45"/>
      <c r="K15" s="62"/>
      <c r="L15" s="42"/>
      <c r="M15" s="56"/>
      <c r="N15" s="213"/>
      <c r="O15" s="214"/>
      <c r="P15" s="214"/>
      <c r="Q15" s="215"/>
      <c r="R15" s="33" t="s">
        <v>3</v>
      </c>
      <c r="S15" s="18" t="s">
        <v>174</v>
      </c>
      <c r="T15" s="200"/>
      <c r="U15" s="200"/>
      <c r="V15" s="34" t="s">
        <v>140</v>
      </c>
      <c r="W15" s="761"/>
      <c r="X15" s="761"/>
      <c r="Y15" s="761"/>
      <c r="Z15" s="761"/>
      <c r="AA15" s="761"/>
      <c r="AB15" s="761"/>
      <c r="AC15" s="761"/>
      <c r="AD15" s="761"/>
      <c r="AE15" s="761"/>
      <c r="AF15" s="761"/>
      <c r="AG15" s="761"/>
      <c r="AH15" s="36" t="s">
        <v>175</v>
      </c>
      <c r="AI15" s="72"/>
      <c r="AJ15" s="18"/>
      <c r="AK15" s="18"/>
      <c r="AL15" s="18"/>
      <c r="AM15" s="43"/>
      <c r="AN15" s="201"/>
    </row>
    <row r="16" spans="1:50" ht="15.95" customHeight="1" x14ac:dyDescent="0.15">
      <c r="A16" s="563"/>
      <c r="B16" s="33" t="s">
        <v>3</v>
      </c>
      <c r="C16" s="206" t="s">
        <v>168</v>
      </c>
      <c r="D16" s="18"/>
      <c r="E16" s="17"/>
      <c r="F16" s="33" t="s">
        <v>3</v>
      </c>
      <c r="G16" s="36">
        <v>2</v>
      </c>
      <c r="H16" s="45"/>
      <c r="I16" s="45"/>
      <c r="J16" s="45"/>
      <c r="K16" s="62"/>
      <c r="L16" s="42"/>
      <c r="M16" s="56"/>
      <c r="N16" s="216"/>
      <c r="O16" s="214"/>
      <c r="P16" s="214"/>
      <c r="Q16" s="204"/>
      <c r="R16" s="205" t="s">
        <v>3</v>
      </c>
      <c r="S16" s="66" t="s">
        <v>23</v>
      </c>
      <c r="T16" s="18"/>
      <c r="U16" s="18"/>
      <c r="V16" s="34" t="s">
        <v>140</v>
      </c>
      <c r="W16" s="758"/>
      <c r="X16" s="758"/>
      <c r="Y16" s="758"/>
      <c r="Z16" s="758"/>
      <c r="AA16" s="758"/>
      <c r="AB16" s="758"/>
      <c r="AC16" s="758"/>
      <c r="AD16" s="758"/>
      <c r="AE16" s="758"/>
      <c r="AF16" s="758"/>
      <c r="AG16" s="758"/>
      <c r="AH16" s="36" t="s">
        <v>175</v>
      </c>
      <c r="AI16" s="72"/>
      <c r="AJ16" s="18"/>
      <c r="AK16" s="18"/>
      <c r="AL16" s="18"/>
      <c r="AM16" s="43"/>
      <c r="AN16" s="201"/>
    </row>
    <row r="17" spans="1:59" ht="15.95" customHeight="1" x14ac:dyDescent="0.15">
      <c r="A17" s="563"/>
      <c r="B17" s="33" t="s">
        <v>3</v>
      </c>
      <c r="C17" s="217" t="s">
        <v>176</v>
      </c>
      <c r="D17" s="42"/>
      <c r="E17" s="56"/>
      <c r="F17" s="156" t="s">
        <v>3</v>
      </c>
      <c r="G17" s="155">
        <v>1</v>
      </c>
      <c r="H17" s="45"/>
      <c r="I17" s="45"/>
      <c r="J17" s="45"/>
      <c r="K17" s="62"/>
      <c r="L17" s="42"/>
      <c r="M17" s="56"/>
      <c r="N17" s="759" t="s">
        <v>177</v>
      </c>
      <c r="O17" s="760"/>
      <c r="P17" s="760"/>
      <c r="Q17" s="746"/>
      <c r="R17" s="33" t="s">
        <v>3</v>
      </c>
      <c r="S17" s="18" t="s">
        <v>172</v>
      </c>
      <c r="T17" s="144"/>
      <c r="U17" s="144"/>
      <c r="V17" s="144"/>
      <c r="W17" s="196"/>
      <c r="X17" s="144"/>
      <c r="Y17" s="144"/>
      <c r="Z17" s="144"/>
      <c r="AA17" s="144"/>
      <c r="AB17" s="144"/>
      <c r="AC17" s="144"/>
      <c r="AD17" s="144"/>
      <c r="AE17" s="144"/>
      <c r="AF17" s="144"/>
      <c r="AG17" s="218"/>
      <c r="AH17" s="197"/>
      <c r="AI17" s="72"/>
      <c r="AJ17" s="18"/>
      <c r="AK17" s="18"/>
      <c r="AL17" s="18"/>
      <c r="AM17" s="43"/>
      <c r="AN17" s="201"/>
    </row>
    <row r="18" spans="1:59" ht="15.95" customHeight="1" x14ac:dyDescent="0.15">
      <c r="A18" s="563"/>
      <c r="B18" s="752" t="s">
        <v>221</v>
      </c>
      <c r="C18" s="753"/>
      <c r="D18" s="753"/>
      <c r="E18" s="754"/>
      <c r="F18" s="33" t="s">
        <v>3</v>
      </c>
      <c r="G18" s="138"/>
      <c r="H18" s="219"/>
      <c r="I18" s="220"/>
      <c r="J18" s="48"/>
      <c r="K18" s="62"/>
      <c r="L18" s="42"/>
      <c r="M18" s="56"/>
      <c r="N18" s="57"/>
      <c r="O18" s="18"/>
      <c r="P18" s="18"/>
      <c r="Q18" s="18"/>
      <c r="R18" s="33" t="s">
        <v>3</v>
      </c>
      <c r="S18" s="18" t="s">
        <v>174</v>
      </c>
      <c r="T18" s="200"/>
      <c r="U18" s="200"/>
      <c r="V18" s="34" t="s">
        <v>140</v>
      </c>
      <c r="W18" s="761"/>
      <c r="X18" s="761"/>
      <c r="Y18" s="761"/>
      <c r="Z18" s="761"/>
      <c r="AA18" s="761"/>
      <c r="AB18" s="761"/>
      <c r="AC18" s="761"/>
      <c r="AD18" s="761"/>
      <c r="AE18" s="761"/>
      <c r="AF18" s="761"/>
      <c r="AG18" s="761"/>
      <c r="AH18" s="36" t="s">
        <v>175</v>
      </c>
      <c r="AI18" s="72"/>
      <c r="AJ18" s="18"/>
      <c r="AK18" s="18"/>
      <c r="AL18" s="18"/>
      <c r="AM18" s="43"/>
      <c r="AN18" s="201"/>
    </row>
    <row r="19" spans="1:59" ht="15.95" customHeight="1" x14ac:dyDescent="0.15">
      <c r="A19" s="563"/>
      <c r="B19" s="221" t="s">
        <v>178</v>
      </c>
      <c r="C19" s="45"/>
      <c r="D19" s="45"/>
      <c r="E19" s="55"/>
      <c r="F19" s="762" t="s">
        <v>179</v>
      </c>
      <c r="G19" s="763"/>
      <c r="H19" s="219"/>
      <c r="I19" s="220"/>
      <c r="J19" s="48"/>
      <c r="K19" s="62"/>
      <c r="L19" s="42"/>
      <c r="M19" s="56"/>
      <c r="N19" s="57"/>
      <c r="O19" s="18"/>
      <c r="P19" s="66"/>
      <c r="Q19" s="222"/>
      <c r="R19" s="205" t="s">
        <v>3</v>
      </c>
      <c r="S19" s="66" t="s">
        <v>23</v>
      </c>
      <c r="T19" s="18"/>
      <c r="U19" s="18"/>
      <c r="V19" s="34" t="s">
        <v>140</v>
      </c>
      <c r="W19" s="758"/>
      <c r="X19" s="758"/>
      <c r="Y19" s="758"/>
      <c r="Z19" s="758"/>
      <c r="AA19" s="758"/>
      <c r="AB19" s="758"/>
      <c r="AC19" s="758"/>
      <c r="AD19" s="758"/>
      <c r="AE19" s="758"/>
      <c r="AF19" s="758"/>
      <c r="AG19" s="758"/>
      <c r="AH19" s="36" t="s">
        <v>175</v>
      </c>
      <c r="AI19" s="72"/>
      <c r="AJ19" s="18"/>
      <c r="AK19" s="18"/>
      <c r="AL19" s="223"/>
      <c r="AM19" s="43"/>
      <c r="AN19" s="201"/>
    </row>
    <row r="20" spans="1:59" ht="15.95" customHeight="1" x14ac:dyDescent="0.15">
      <c r="A20" s="563"/>
      <c r="B20" s="57"/>
      <c r="C20" s="18"/>
      <c r="D20" s="18"/>
      <c r="E20" s="17"/>
      <c r="F20" s="33" t="s">
        <v>3</v>
      </c>
      <c r="G20" s="34"/>
      <c r="H20" s="219"/>
      <c r="I20" s="220"/>
      <c r="J20" s="48"/>
      <c r="K20" s="62"/>
      <c r="L20" s="42"/>
      <c r="M20" s="56"/>
      <c r="N20" s="738" t="s">
        <v>180</v>
      </c>
      <c r="O20" s="739"/>
      <c r="P20" s="644"/>
      <c r="Q20" s="645"/>
      <c r="R20" s="33" t="s">
        <v>3</v>
      </c>
      <c r="S20" s="42" t="s">
        <v>181</v>
      </c>
      <c r="T20" s="224"/>
      <c r="U20" s="40"/>
      <c r="V20" s="38"/>
      <c r="W20" s="224"/>
      <c r="X20" s="224"/>
      <c r="Y20" s="38"/>
      <c r="Z20" s="224"/>
      <c r="AA20" s="224"/>
      <c r="AB20" s="38"/>
      <c r="AC20" s="225"/>
      <c r="AD20" s="225"/>
      <c r="AE20" s="225"/>
      <c r="AF20" s="225"/>
      <c r="AG20" s="225"/>
      <c r="AH20" s="226"/>
      <c r="AI20" s="46"/>
      <c r="AJ20" s="211"/>
      <c r="AK20" s="211"/>
      <c r="AL20" s="212"/>
      <c r="AM20" s="43"/>
      <c r="AN20" s="201"/>
    </row>
    <row r="21" spans="1:59" ht="15.95" customHeight="1" x14ac:dyDescent="0.15">
      <c r="A21" s="563"/>
      <c r="B21" s="57"/>
      <c r="C21" s="217"/>
      <c r="D21" s="227"/>
      <c r="E21" s="227"/>
      <c r="F21" s="750" t="s">
        <v>23</v>
      </c>
      <c r="G21" s="751"/>
      <c r="H21" s="219"/>
      <c r="I21" s="220"/>
      <c r="J21" s="48"/>
      <c r="K21" s="62"/>
      <c r="L21" s="42"/>
      <c r="M21" s="56"/>
      <c r="N21" s="228"/>
      <c r="O21" s="229"/>
      <c r="P21" s="229"/>
      <c r="Q21" s="229"/>
      <c r="R21" s="205" t="s">
        <v>3</v>
      </c>
      <c r="S21" s="230" t="s">
        <v>182</v>
      </c>
      <c r="T21" s="231"/>
      <c r="U21" s="230"/>
      <c r="V21" s="232"/>
      <c r="W21" s="231"/>
      <c r="X21" s="231"/>
      <c r="Y21" s="232"/>
      <c r="Z21" s="231"/>
      <c r="AA21" s="231"/>
      <c r="AB21" s="232"/>
      <c r="AC21" s="233"/>
      <c r="AD21" s="233"/>
      <c r="AE21" s="233"/>
      <c r="AF21" s="233"/>
      <c r="AG21" s="233"/>
      <c r="AH21" s="234"/>
      <c r="AI21" s="46"/>
      <c r="AJ21" s="211"/>
      <c r="AK21" s="211"/>
      <c r="AL21" s="212"/>
      <c r="AM21" s="43"/>
      <c r="AN21" s="201"/>
    </row>
    <row r="22" spans="1:59" ht="15.95" customHeight="1" x14ac:dyDescent="0.15">
      <c r="A22" s="563"/>
      <c r="B22" s="752" t="s">
        <v>183</v>
      </c>
      <c r="C22" s="753"/>
      <c r="D22" s="753"/>
      <c r="E22" s="754"/>
      <c r="F22" s="122" t="s">
        <v>14</v>
      </c>
      <c r="G22" s="55"/>
      <c r="H22" s="43"/>
      <c r="I22" s="45"/>
      <c r="J22" s="36"/>
      <c r="K22" s="62"/>
      <c r="L22" s="42"/>
      <c r="M22" s="56"/>
      <c r="N22" s="755" t="s">
        <v>142</v>
      </c>
      <c r="O22" s="756"/>
      <c r="P22" s="756"/>
      <c r="Q22" s="757"/>
      <c r="R22" s="235" t="s">
        <v>3</v>
      </c>
      <c r="S22" s="79" t="s">
        <v>143</v>
      </c>
      <c r="T22" s="236"/>
      <c r="U22" s="236"/>
      <c r="V22" s="236"/>
      <c r="W22" s="236"/>
      <c r="X22" s="236"/>
      <c r="Y22" s="236"/>
      <c r="Z22" s="236"/>
      <c r="AA22" s="236"/>
      <c r="AB22" s="236"/>
      <c r="AC22" s="236"/>
      <c r="AD22" s="237"/>
      <c r="AE22" s="237"/>
      <c r="AF22" s="147"/>
      <c r="AG22" s="147"/>
      <c r="AH22" s="145"/>
      <c r="AI22" s="132"/>
      <c r="AJ22" s="79"/>
      <c r="AK22" s="79"/>
      <c r="AL22" s="79"/>
      <c r="AM22" s="148"/>
      <c r="AN22" s="238"/>
      <c r="AO22" s="239"/>
      <c r="AP22" s="240"/>
      <c r="AQ22" s="240"/>
      <c r="AR22" s="240"/>
      <c r="AS22" s="240"/>
      <c r="AT22" s="240"/>
      <c r="AU22" s="240"/>
      <c r="AV22" s="240"/>
      <c r="AW22" s="240"/>
      <c r="AX22" s="240"/>
      <c r="AY22" s="240"/>
      <c r="AZ22" s="240"/>
      <c r="BA22" s="240"/>
      <c r="BB22" s="240"/>
      <c r="BC22" s="240"/>
      <c r="BD22" s="240"/>
      <c r="BE22" s="240"/>
      <c r="BF22" s="240"/>
      <c r="BG22" s="240"/>
    </row>
    <row r="23" spans="1:59" ht="15.95" customHeight="1" x14ac:dyDescent="0.15">
      <c r="A23" s="563"/>
      <c r="B23" s="731" t="s">
        <v>184</v>
      </c>
      <c r="C23" s="732"/>
      <c r="D23" s="732"/>
      <c r="E23" s="733"/>
      <c r="F23" s="33" t="s">
        <v>3</v>
      </c>
      <c r="G23" s="34">
        <v>2</v>
      </c>
      <c r="H23" s="219"/>
      <c r="I23" s="35"/>
      <c r="J23" s="36"/>
      <c r="K23" s="542" t="s">
        <v>31</v>
      </c>
      <c r="L23" s="543"/>
      <c r="M23" s="544"/>
      <c r="N23" s="788" t="s">
        <v>185</v>
      </c>
      <c r="O23" s="789"/>
      <c r="P23" s="789"/>
      <c r="Q23" s="790"/>
      <c r="R23" s="221" t="s">
        <v>186</v>
      </c>
      <c r="S23" s="49"/>
      <c r="T23" s="49"/>
      <c r="U23" s="49"/>
      <c r="V23" s="49"/>
      <c r="W23" s="49"/>
      <c r="X23" s="49"/>
      <c r="Y23" s="49"/>
      <c r="Z23" s="49"/>
      <c r="AA23" s="49"/>
      <c r="AB23" s="49"/>
      <c r="AC23" s="49"/>
      <c r="AD23" s="49"/>
      <c r="AE23" s="49"/>
      <c r="AF23" s="49"/>
      <c r="AG23" s="49"/>
      <c r="AH23" s="241"/>
      <c r="AI23" s="30" t="s">
        <v>3</v>
      </c>
      <c r="AJ23" s="42" t="s">
        <v>187</v>
      </c>
      <c r="AK23" s="18"/>
      <c r="AL23" s="18"/>
      <c r="AM23" s="242" t="s">
        <v>82</v>
      </c>
      <c r="AN23" s="243" t="s">
        <v>83</v>
      </c>
      <c r="AO23" s="239"/>
      <c r="AP23" s="240"/>
      <c r="AQ23" s="51"/>
      <c r="AR23" s="244"/>
      <c r="AS23" s="244"/>
      <c r="AT23" s="244"/>
      <c r="AU23" s="244"/>
      <c r="AV23" s="244"/>
      <c r="AW23" s="240"/>
      <c r="AX23" s="245"/>
      <c r="AY23" s="246"/>
      <c r="AZ23" s="246"/>
      <c r="BA23" s="244"/>
      <c r="BB23" s="244"/>
      <c r="BC23" s="47"/>
      <c r="BD23" s="240"/>
      <c r="BE23" s="240"/>
      <c r="BF23" s="240"/>
      <c r="BG23" s="240"/>
    </row>
    <row r="24" spans="1:59" ht="15.95" customHeight="1" x14ac:dyDescent="0.15">
      <c r="A24" s="563"/>
      <c r="B24" s="156" t="s">
        <v>3</v>
      </c>
      <c r="C24" s="247" t="s">
        <v>176</v>
      </c>
      <c r="D24" s="80"/>
      <c r="E24" s="248"/>
      <c r="F24" s="33" t="s">
        <v>3</v>
      </c>
      <c r="G24" s="155">
        <v>1</v>
      </c>
      <c r="H24" s="219"/>
      <c r="I24" s="35"/>
      <c r="J24" s="36"/>
      <c r="K24" s="785" t="s">
        <v>188</v>
      </c>
      <c r="L24" s="786"/>
      <c r="M24" s="787"/>
      <c r="N24" s="779"/>
      <c r="O24" s="791"/>
      <c r="P24" s="791"/>
      <c r="Q24" s="780"/>
      <c r="R24" s="139"/>
      <c r="S24" s="232"/>
      <c r="T24" s="232" t="s">
        <v>87</v>
      </c>
      <c r="U24" s="734"/>
      <c r="V24" s="734"/>
      <c r="W24" s="734"/>
      <c r="X24" s="734"/>
      <c r="Y24" s="734"/>
      <c r="Z24" s="734"/>
      <c r="AA24" s="734"/>
      <c r="AB24" s="734"/>
      <c r="AC24" s="734"/>
      <c r="AD24" s="734"/>
      <c r="AE24" s="734"/>
      <c r="AF24" s="734"/>
      <c r="AG24" s="734"/>
      <c r="AH24" s="143" t="s">
        <v>88</v>
      </c>
      <c r="AI24" s="30" t="s">
        <v>3</v>
      </c>
      <c r="AJ24" s="649" t="s">
        <v>189</v>
      </c>
      <c r="AK24" s="649"/>
      <c r="AL24" s="649"/>
      <c r="AM24" s="43"/>
      <c r="AN24" s="201"/>
      <c r="AP24" s="240"/>
      <c r="AQ24" s="51"/>
      <c r="AR24" s="42"/>
      <c r="AS24" s="42"/>
      <c r="AT24" s="240"/>
      <c r="AU24" s="240"/>
      <c r="AV24" s="240"/>
      <c r="AW24" s="240"/>
      <c r="AX24" s="245"/>
      <c r="AY24" s="246"/>
      <c r="AZ24" s="246"/>
      <c r="BA24" s="244"/>
      <c r="BB24" s="244"/>
      <c r="BC24" s="47"/>
      <c r="BD24" s="245"/>
      <c r="BE24" s="244"/>
      <c r="BF24" s="244"/>
      <c r="BG24" s="244"/>
    </row>
    <row r="25" spans="1:59" ht="15.95" customHeight="1" x14ac:dyDescent="0.15">
      <c r="A25" s="563"/>
      <c r="B25" s="15" t="s">
        <v>190</v>
      </c>
      <c r="C25" s="249"/>
      <c r="D25" s="249"/>
      <c r="E25" s="250"/>
      <c r="F25" s="251" t="s">
        <v>14</v>
      </c>
      <c r="G25" s="252"/>
      <c r="H25" s="219"/>
      <c r="I25" s="35"/>
      <c r="J25" s="36"/>
      <c r="K25" s="253"/>
      <c r="L25" s="207"/>
      <c r="M25" s="254"/>
      <c r="N25" s="779"/>
      <c r="O25" s="791"/>
      <c r="P25" s="791"/>
      <c r="Q25" s="780"/>
      <c r="R25" s="255" t="s">
        <v>3</v>
      </c>
      <c r="S25" s="42" t="s">
        <v>191</v>
      </c>
      <c r="T25" s="256"/>
      <c r="U25" s="256"/>
      <c r="V25" s="256"/>
      <c r="W25" s="256"/>
      <c r="X25" s="256"/>
      <c r="Y25" s="256"/>
      <c r="Z25" s="256"/>
      <c r="AA25" s="256"/>
      <c r="AB25" s="256"/>
      <c r="AC25" s="256"/>
      <c r="AD25" s="45"/>
      <c r="AE25" s="45"/>
      <c r="AF25" s="45"/>
      <c r="AG25" s="45"/>
      <c r="AH25" s="55"/>
      <c r="AI25" s="30"/>
      <c r="AJ25" s="257"/>
      <c r="AK25" s="257"/>
      <c r="AL25" s="257"/>
      <c r="AM25" s="43"/>
      <c r="AN25" s="201"/>
      <c r="AP25" s="240"/>
      <c r="AQ25" s="51"/>
      <c r="AR25" s="47"/>
      <c r="AS25" s="47"/>
      <c r="AT25" s="245"/>
      <c r="AU25" s="258"/>
      <c r="AV25" s="258"/>
      <c r="AW25" s="244"/>
      <c r="AX25" s="245"/>
      <c r="AY25" s="246"/>
      <c r="AZ25" s="246"/>
      <c r="BA25" s="244"/>
      <c r="BB25" s="244"/>
      <c r="BC25" s="245"/>
      <c r="BD25" s="245"/>
      <c r="BE25" s="244"/>
      <c r="BF25" s="244"/>
      <c r="BG25" s="244"/>
    </row>
    <row r="26" spans="1:59" ht="15.95" customHeight="1" x14ac:dyDescent="0.15">
      <c r="A26" s="563"/>
      <c r="B26" s="221" t="s">
        <v>192</v>
      </c>
      <c r="C26" s="45"/>
      <c r="D26" s="45"/>
      <c r="E26" s="18"/>
      <c r="F26" s="33" t="s">
        <v>3</v>
      </c>
      <c r="G26" s="36">
        <v>2</v>
      </c>
      <c r="H26" s="219"/>
      <c r="I26" s="35"/>
      <c r="J26" s="36"/>
      <c r="K26" s="62"/>
      <c r="L26" s="42"/>
      <c r="M26" s="56"/>
      <c r="N26" s="779"/>
      <c r="O26" s="791"/>
      <c r="P26" s="791"/>
      <c r="Q26" s="780"/>
      <c r="R26" s="567" t="s">
        <v>193</v>
      </c>
      <c r="S26" s="568"/>
      <c r="T26" s="91" t="s">
        <v>87</v>
      </c>
      <c r="U26" s="768"/>
      <c r="V26" s="768"/>
      <c r="W26" s="768"/>
      <c r="X26" s="768"/>
      <c r="Y26" s="768"/>
      <c r="Z26" s="768"/>
      <c r="AA26" s="768"/>
      <c r="AB26" s="768"/>
      <c r="AC26" s="768"/>
      <c r="AD26" s="768"/>
      <c r="AE26" s="768"/>
      <c r="AF26" s="768"/>
      <c r="AG26" s="768"/>
      <c r="AH26" s="155" t="s">
        <v>88</v>
      </c>
      <c r="AI26" s="46"/>
      <c r="AJ26" s="42"/>
      <c r="AK26" s="42"/>
      <c r="AL26" s="42"/>
      <c r="AM26" s="43"/>
      <c r="AN26" s="201"/>
      <c r="AP26" s="240"/>
      <c r="AQ26" s="51"/>
      <c r="AR26" s="42"/>
      <c r="AS26" s="42"/>
      <c r="AT26" s="240"/>
      <c r="AU26" s="240"/>
      <c r="AV26" s="240"/>
      <c r="AW26" s="240"/>
      <c r="AX26" s="245"/>
      <c r="AY26" s="245"/>
      <c r="AZ26" s="245"/>
      <c r="BA26" s="244"/>
      <c r="BB26" s="244"/>
      <c r="BC26" s="124"/>
      <c r="BD26" s="124"/>
      <c r="BE26" s="124"/>
      <c r="BF26" s="124"/>
      <c r="BG26" s="47"/>
    </row>
    <row r="27" spans="1:59" ht="15.95" customHeight="1" x14ac:dyDescent="0.15">
      <c r="A27" s="563"/>
      <c r="B27" s="33" t="s">
        <v>3</v>
      </c>
      <c r="C27" s="206" t="s">
        <v>194</v>
      </c>
      <c r="D27" s="18"/>
      <c r="E27" s="45"/>
      <c r="F27" s="33" t="s">
        <v>3</v>
      </c>
      <c r="G27" s="36">
        <v>1</v>
      </c>
      <c r="H27" s="219"/>
      <c r="I27" s="35"/>
      <c r="J27" s="36"/>
      <c r="K27" s="57"/>
      <c r="L27" s="18"/>
      <c r="M27" s="17"/>
      <c r="N27" s="779"/>
      <c r="O27" s="791"/>
      <c r="P27" s="791"/>
      <c r="Q27" s="780"/>
      <c r="R27" s="127" t="s">
        <v>3</v>
      </c>
      <c r="S27" s="259" t="s">
        <v>195</v>
      </c>
      <c r="T27" s="259"/>
      <c r="U27" s="259"/>
      <c r="V27" s="259"/>
      <c r="W27" s="259"/>
      <c r="X27" s="260"/>
      <c r="Y27" s="261" t="s">
        <v>196</v>
      </c>
      <c r="Z27" s="262"/>
      <c r="AA27" s="262"/>
      <c r="AB27" s="259" t="s">
        <v>197</v>
      </c>
      <c r="AC27" s="259"/>
      <c r="AD27" s="263"/>
      <c r="AE27" s="260"/>
      <c r="AF27" s="260"/>
      <c r="AG27" s="260"/>
      <c r="AH27" s="264"/>
      <c r="AI27" s="72"/>
      <c r="AJ27" s="18" t="s">
        <v>198</v>
      </c>
      <c r="AK27" s="18"/>
      <c r="AL27" s="18"/>
      <c r="AM27" s="43"/>
      <c r="AN27" s="201"/>
      <c r="AP27" s="240"/>
      <c r="AQ27" s="240"/>
      <c r="AR27" s="240"/>
      <c r="AS27" s="240"/>
      <c r="AT27" s="240"/>
      <c r="AU27" s="240"/>
      <c r="AV27" s="240"/>
      <c r="AW27" s="240"/>
      <c r="AX27" s="240"/>
      <c r="AY27" s="240"/>
      <c r="AZ27" s="240"/>
      <c r="BA27" s="240"/>
      <c r="BB27" s="240"/>
      <c r="BC27" s="240"/>
      <c r="BD27" s="240"/>
      <c r="BE27" s="240"/>
      <c r="BF27" s="240"/>
      <c r="BG27" s="240"/>
    </row>
    <row r="28" spans="1:59" ht="15.95" customHeight="1" x14ac:dyDescent="0.15">
      <c r="A28" s="563"/>
      <c r="B28" s="33" t="s">
        <v>3</v>
      </c>
      <c r="C28" s="217" t="s">
        <v>176</v>
      </c>
      <c r="D28" s="79"/>
      <c r="E28" s="237"/>
      <c r="F28" s="99"/>
      <c r="G28" s="92"/>
      <c r="H28" s="265"/>
      <c r="I28" s="45"/>
      <c r="J28" s="55"/>
      <c r="K28" s="57"/>
      <c r="L28" s="18"/>
      <c r="M28" s="17"/>
      <c r="N28" s="266"/>
      <c r="O28" s="267"/>
      <c r="P28" s="267"/>
      <c r="Q28" s="268"/>
      <c r="R28" s="33" t="s">
        <v>3</v>
      </c>
      <c r="S28" s="18" t="s">
        <v>199</v>
      </c>
      <c r="T28" s="18"/>
      <c r="Y28" s="269" t="s">
        <v>196</v>
      </c>
      <c r="Z28" s="270"/>
      <c r="AA28" s="270"/>
      <c r="AB28" s="49" t="s">
        <v>197</v>
      </c>
      <c r="AC28" s="49"/>
      <c r="AD28" s="47"/>
      <c r="AE28" s="245"/>
      <c r="AF28" s="244"/>
      <c r="AG28" s="244"/>
      <c r="AH28" s="241"/>
      <c r="AI28" s="46"/>
      <c r="AJ28" s="211"/>
      <c r="AK28" s="211"/>
      <c r="AL28" s="212"/>
      <c r="AM28" s="43"/>
      <c r="AN28" s="201"/>
      <c r="AP28" s="240"/>
      <c r="AQ28" s="240"/>
      <c r="AR28" s="240"/>
      <c r="AS28" s="240"/>
      <c r="AT28" s="240"/>
      <c r="AU28" s="240"/>
      <c r="AV28" s="240"/>
      <c r="AW28" s="240"/>
      <c r="AX28" s="240"/>
      <c r="AY28" s="240"/>
      <c r="AZ28" s="240"/>
      <c r="BA28" s="240"/>
      <c r="BB28" s="240"/>
      <c r="BC28" s="240"/>
      <c r="BD28" s="240"/>
      <c r="BE28" s="240"/>
      <c r="BF28" s="240"/>
      <c r="BG28" s="240"/>
    </row>
    <row r="29" spans="1:59" ht="15.95" customHeight="1" x14ac:dyDescent="0.15">
      <c r="A29" s="563"/>
      <c r="B29" s="271" t="s">
        <v>222</v>
      </c>
      <c r="C29" s="272"/>
      <c r="D29" s="272"/>
      <c r="E29" s="252"/>
      <c r="F29" s="777" t="s">
        <v>200</v>
      </c>
      <c r="G29" s="778"/>
      <c r="H29" s="219"/>
      <c r="I29" s="220"/>
      <c r="J29" s="48"/>
      <c r="K29" s="43"/>
      <c r="L29" s="45"/>
      <c r="M29" s="45"/>
      <c r="N29" s="266"/>
      <c r="O29" s="267"/>
      <c r="P29" s="267"/>
      <c r="Q29" s="268"/>
      <c r="R29" s="99"/>
      <c r="S29" s="115"/>
      <c r="T29" s="115"/>
      <c r="U29" s="273"/>
      <c r="V29" s="274"/>
      <c r="W29" s="274"/>
      <c r="X29" s="275"/>
      <c r="Y29" s="273" t="s">
        <v>196</v>
      </c>
      <c r="Z29" s="276"/>
      <c r="AA29" s="276"/>
      <c r="AB29" s="275" t="s">
        <v>201</v>
      </c>
      <c r="AC29" s="275"/>
      <c r="AD29" s="277"/>
      <c r="AE29" s="277"/>
      <c r="AF29" s="278"/>
      <c r="AG29" s="278"/>
      <c r="AH29" s="279"/>
      <c r="AI29" s="72"/>
      <c r="AJ29" s="18"/>
      <c r="AK29" s="18"/>
      <c r="AL29" s="18"/>
      <c r="AM29" s="43"/>
      <c r="AN29" s="201"/>
    </row>
    <row r="30" spans="1:59" ht="15.95" customHeight="1" x14ac:dyDescent="0.15">
      <c r="A30" s="563"/>
      <c r="B30" s="772" t="s">
        <v>202</v>
      </c>
      <c r="C30" s="773"/>
      <c r="D30" s="773"/>
      <c r="E30" s="538"/>
      <c r="F30" s="779"/>
      <c r="G30" s="780"/>
      <c r="H30" s="219"/>
      <c r="I30" s="220"/>
      <c r="J30" s="48"/>
      <c r="K30" s="695"/>
      <c r="L30" s="696"/>
      <c r="M30" s="697"/>
      <c r="N30" s="280"/>
      <c r="O30" s="281"/>
      <c r="P30" s="281"/>
      <c r="Q30" s="282"/>
      <c r="R30" s="127" t="s">
        <v>3</v>
      </c>
      <c r="S30" s="283" t="s">
        <v>203</v>
      </c>
      <c r="T30" s="283"/>
      <c r="U30" s="260"/>
      <c r="V30" s="260"/>
      <c r="W30" s="260"/>
      <c r="X30" s="260"/>
      <c r="Y30" s="261" t="s">
        <v>196</v>
      </c>
      <c r="Z30" s="781"/>
      <c r="AA30" s="781"/>
      <c r="AB30" s="259" t="s">
        <v>201</v>
      </c>
      <c r="AC30" s="259"/>
      <c r="AD30" s="284"/>
      <c r="AE30" s="284"/>
      <c r="AF30" s="284"/>
      <c r="AG30" s="284"/>
      <c r="AH30" s="131"/>
      <c r="AI30" s="78"/>
      <c r="AJ30" s="18"/>
      <c r="AK30" s="18"/>
      <c r="AL30" s="18"/>
      <c r="AM30" s="148"/>
      <c r="AN30" s="238"/>
    </row>
    <row r="31" spans="1:59" ht="15.95" customHeight="1" x14ac:dyDescent="0.15">
      <c r="A31" s="563"/>
      <c r="B31" s="536"/>
      <c r="C31" s="773"/>
      <c r="D31" s="773"/>
      <c r="E31" s="538"/>
      <c r="F31" s="779"/>
      <c r="G31" s="780"/>
      <c r="H31" s="265"/>
      <c r="I31" s="240"/>
      <c r="J31" s="285"/>
      <c r="K31" s="782" t="s">
        <v>169</v>
      </c>
      <c r="L31" s="783"/>
      <c r="M31" s="784"/>
      <c r="N31" s="286" t="s">
        <v>204</v>
      </c>
      <c r="O31" s="287"/>
      <c r="P31" s="287"/>
      <c r="Q31" s="288"/>
      <c r="R31" s="33" t="s">
        <v>3</v>
      </c>
      <c r="S31" s="18" t="s">
        <v>205</v>
      </c>
      <c r="T31" s="47"/>
      <c r="U31" s="289"/>
      <c r="V31" s="289"/>
      <c r="W31" s="289"/>
      <c r="X31" s="289"/>
      <c r="Y31" s="289"/>
      <c r="Z31" s="289"/>
      <c r="AA31" s="289"/>
      <c r="AB31" s="289"/>
      <c r="AC31" s="289"/>
      <c r="AD31" s="289"/>
      <c r="AE31" s="289"/>
      <c r="AF31" s="289"/>
      <c r="AG31" s="289"/>
      <c r="AH31" s="36" t="s">
        <v>175</v>
      </c>
      <c r="AI31" s="30" t="s">
        <v>3</v>
      </c>
      <c r="AJ31" s="290" t="s">
        <v>206</v>
      </c>
      <c r="AK31" s="135"/>
      <c r="AL31" s="291"/>
      <c r="AM31" s="242" t="s">
        <v>207</v>
      </c>
      <c r="AN31" s="243" t="s">
        <v>83</v>
      </c>
    </row>
    <row r="32" spans="1:59" ht="15.95" customHeight="1" x14ac:dyDescent="0.15">
      <c r="A32" s="563"/>
      <c r="B32" s="774"/>
      <c r="C32" s="775"/>
      <c r="D32" s="775"/>
      <c r="E32" s="776"/>
      <c r="F32" s="779"/>
      <c r="G32" s="780"/>
      <c r="H32" s="45"/>
      <c r="I32" s="45"/>
      <c r="J32" s="45"/>
      <c r="K32" s="785" t="s">
        <v>208</v>
      </c>
      <c r="L32" s="786"/>
      <c r="M32" s="787"/>
      <c r="N32" s="747" t="s">
        <v>209</v>
      </c>
      <c r="O32" s="748"/>
      <c r="P32" s="748"/>
      <c r="Q32" s="749"/>
      <c r="R32" s="253" t="s">
        <v>150</v>
      </c>
      <c r="S32" s="49" t="s">
        <v>210</v>
      </c>
      <c r="T32" s="49"/>
      <c r="U32" s="49"/>
      <c r="V32" s="49"/>
      <c r="W32" s="49"/>
      <c r="X32" s="49"/>
      <c r="Y32" s="207" t="s">
        <v>87</v>
      </c>
      <c r="Z32" s="761"/>
      <c r="AA32" s="761"/>
      <c r="AB32" s="761"/>
      <c r="AC32" s="761"/>
      <c r="AD32" s="761"/>
      <c r="AE32" s="761"/>
      <c r="AF32" s="761"/>
      <c r="AG32" s="761"/>
      <c r="AH32" s="254" t="s">
        <v>88</v>
      </c>
      <c r="AI32" s="30" t="s">
        <v>3</v>
      </c>
      <c r="AJ32" s="649" t="s">
        <v>211</v>
      </c>
      <c r="AK32" s="649"/>
      <c r="AL32" s="649"/>
      <c r="AM32" s="43"/>
      <c r="AN32" s="201"/>
    </row>
    <row r="33" spans="1:40" ht="15.95" customHeight="1" x14ac:dyDescent="0.15">
      <c r="A33" s="563"/>
      <c r="B33" s="769" t="s">
        <v>310</v>
      </c>
      <c r="C33" s="770"/>
      <c r="D33" s="770"/>
      <c r="E33" s="771"/>
      <c r="F33" s="292"/>
      <c r="G33" s="293"/>
      <c r="H33" s="220"/>
      <c r="I33" s="220"/>
      <c r="J33" s="48"/>
      <c r="K33" s="747"/>
      <c r="L33" s="748"/>
      <c r="M33" s="749"/>
      <c r="N33" s="221"/>
      <c r="O33" s="49"/>
      <c r="P33" s="49"/>
      <c r="Q33" s="241"/>
      <c r="R33" s="253" t="s">
        <v>150</v>
      </c>
      <c r="S33" s="49" t="s">
        <v>212</v>
      </c>
      <c r="T33" s="49"/>
      <c r="U33" s="49"/>
      <c r="V33" s="49"/>
      <c r="W33" s="49"/>
      <c r="X33" s="49"/>
      <c r="Y33" s="207" t="s">
        <v>87</v>
      </c>
      <c r="Z33" s="761"/>
      <c r="AA33" s="761"/>
      <c r="AB33" s="761"/>
      <c r="AC33" s="761"/>
      <c r="AD33" s="761"/>
      <c r="AE33" s="761"/>
      <c r="AF33" s="761"/>
      <c r="AG33" s="761"/>
      <c r="AH33" s="254" t="s">
        <v>88</v>
      </c>
      <c r="AI33" s="45"/>
      <c r="AJ33" s="45"/>
      <c r="AK33" s="45"/>
      <c r="AL33" s="45"/>
      <c r="AM33" s="43"/>
      <c r="AN33" s="201"/>
    </row>
    <row r="34" spans="1:40" ht="15.95" customHeight="1" x14ac:dyDescent="0.15">
      <c r="A34" s="563"/>
      <c r="B34" s="772" t="s">
        <v>213</v>
      </c>
      <c r="C34" s="773"/>
      <c r="D34" s="773"/>
      <c r="E34" s="538"/>
      <c r="F34" s="292"/>
      <c r="G34" s="293"/>
      <c r="H34" s="220"/>
      <c r="I34" s="220"/>
      <c r="J34" s="48"/>
      <c r="K34" s="294"/>
      <c r="L34" s="295"/>
      <c r="M34" s="296"/>
      <c r="N34" s="747"/>
      <c r="O34" s="748"/>
      <c r="P34" s="748"/>
      <c r="Q34" s="749"/>
      <c r="R34" s="33" t="s">
        <v>3</v>
      </c>
      <c r="S34" s="144" t="s">
        <v>214</v>
      </c>
      <c r="T34" s="297"/>
      <c r="U34" s="297"/>
      <c r="V34" s="297"/>
      <c r="W34" s="795" t="s">
        <v>215</v>
      </c>
      <c r="X34" s="795"/>
      <c r="Y34" s="298" t="s">
        <v>87</v>
      </c>
      <c r="Z34" s="796"/>
      <c r="AA34" s="796"/>
      <c r="AB34" s="796"/>
      <c r="AC34" s="796"/>
      <c r="AD34" s="796"/>
      <c r="AE34" s="796"/>
      <c r="AF34" s="796"/>
      <c r="AG34" s="796"/>
      <c r="AH34" s="299" t="s">
        <v>88</v>
      </c>
      <c r="AI34" s="72"/>
      <c r="AJ34" s="42"/>
      <c r="AK34" s="18"/>
      <c r="AL34" s="18"/>
      <c r="AM34" s="43"/>
      <c r="AN34" s="201"/>
    </row>
    <row r="35" spans="1:40" ht="15.95" customHeight="1" thickBot="1" x14ac:dyDescent="0.2">
      <c r="A35" s="564"/>
      <c r="B35" s="792"/>
      <c r="C35" s="793"/>
      <c r="D35" s="793"/>
      <c r="E35" s="794"/>
      <c r="F35" s="300"/>
      <c r="G35" s="301"/>
      <c r="H35" s="11"/>
      <c r="I35" s="11"/>
      <c r="J35" s="301"/>
      <c r="K35" s="191"/>
      <c r="L35" s="162"/>
      <c r="M35" s="302"/>
      <c r="N35" s="797"/>
      <c r="O35" s="798"/>
      <c r="P35" s="798"/>
      <c r="Q35" s="799"/>
      <c r="R35" s="303"/>
      <c r="S35" s="601" t="s">
        <v>216</v>
      </c>
      <c r="T35" s="601"/>
      <c r="U35" s="304" t="s">
        <v>196</v>
      </c>
      <c r="V35" s="800"/>
      <c r="W35" s="800"/>
      <c r="X35" s="305" t="s">
        <v>217</v>
      </c>
      <c r="Y35" s="305"/>
      <c r="Z35" s="306"/>
      <c r="AA35" s="306"/>
      <c r="AB35" s="601" t="s">
        <v>218</v>
      </c>
      <c r="AC35" s="601"/>
      <c r="AD35" s="304" t="s">
        <v>196</v>
      </c>
      <c r="AE35" s="800"/>
      <c r="AF35" s="800"/>
      <c r="AG35" s="305" t="s">
        <v>219</v>
      </c>
      <c r="AH35" s="307"/>
      <c r="AI35" s="185"/>
      <c r="AJ35" s="165"/>
      <c r="AK35" s="182"/>
      <c r="AL35" s="182"/>
      <c r="AM35" s="191"/>
      <c r="AN35" s="308"/>
    </row>
    <row r="36" spans="1:40" ht="15.95" customHeight="1" x14ac:dyDescent="0.15"/>
    <row r="37" spans="1:40" ht="15.95" customHeight="1" thickBot="1" x14ac:dyDescent="0.2">
      <c r="A37" s="6" t="s">
        <v>370</v>
      </c>
      <c r="B37" s="6"/>
      <c r="C37" s="6"/>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c r="AN37" s="443"/>
    </row>
    <row r="38" spans="1:40" ht="15.95" customHeight="1" x14ac:dyDescent="0.15">
      <c r="A38" s="555" t="s">
        <v>371</v>
      </c>
      <c r="B38" s="556"/>
      <c r="C38" s="556"/>
      <c r="D38" s="556"/>
      <c r="E38" s="557"/>
      <c r="F38" s="524" t="s">
        <v>372</v>
      </c>
      <c r="G38" s="525"/>
      <c r="H38" s="525"/>
      <c r="I38" s="525"/>
      <c r="J38" s="525"/>
      <c r="K38" s="525"/>
      <c r="L38" s="525"/>
      <c r="M38" s="525"/>
      <c r="N38" s="525"/>
      <c r="O38" s="525"/>
      <c r="P38" s="525"/>
      <c r="Q38" s="525"/>
      <c r="R38" s="526"/>
      <c r="S38" s="524" t="s">
        <v>373</v>
      </c>
      <c r="T38" s="525"/>
      <c r="U38" s="525"/>
      <c r="V38" s="525"/>
      <c r="W38" s="525"/>
      <c r="X38" s="525"/>
      <c r="Y38" s="525"/>
      <c r="Z38" s="525"/>
      <c r="AA38" s="525"/>
      <c r="AB38" s="525"/>
      <c r="AC38" s="525"/>
      <c r="AD38" s="526"/>
      <c r="AE38" s="539" t="s">
        <v>374</v>
      </c>
      <c r="AF38" s="540"/>
      <c r="AG38" s="540"/>
      <c r="AH38" s="540"/>
      <c r="AI38" s="540"/>
      <c r="AJ38" s="540"/>
      <c r="AK38" s="540"/>
      <c r="AL38" s="540"/>
      <c r="AM38" s="540"/>
      <c r="AN38" s="541"/>
    </row>
    <row r="39" spans="1:40" ht="15.95" customHeight="1" x14ac:dyDescent="0.15">
      <c r="A39" s="503"/>
      <c r="B39" s="504"/>
      <c r="C39" s="504"/>
      <c r="D39" s="504"/>
      <c r="E39" s="505"/>
      <c r="F39" s="444" t="s">
        <v>3</v>
      </c>
      <c r="G39" s="445" t="s">
        <v>375</v>
      </c>
      <c r="H39" s="445"/>
      <c r="I39" s="445"/>
      <c r="J39" s="445"/>
      <c r="K39" s="446" t="s">
        <v>3</v>
      </c>
      <c r="L39" s="445" t="s">
        <v>376</v>
      </c>
      <c r="M39" s="445"/>
      <c r="N39" s="445"/>
      <c r="O39" s="446" t="s">
        <v>3</v>
      </c>
      <c r="P39" s="445" t="s">
        <v>377</v>
      </c>
      <c r="Q39" s="445"/>
      <c r="R39" s="447"/>
      <c r="S39" s="448"/>
      <c r="T39" s="449"/>
      <c r="U39" s="449"/>
      <c r="V39" s="449"/>
      <c r="W39" s="449"/>
      <c r="X39" s="449"/>
      <c r="Y39" s="449"/>
      <c r="Z39" s="449"/>
      <c r="AA39" s="449"/>
      <c r="AB39" s="449"/>
      <c r="AC39" s="449"/>
      <c r="AD39" s="450"/>
      <c r="AE39" s="451" t="s">
        <v>3</v>
      </c>
      <c r="AF39" s="452" t="s">
        <v>378</v>
      </c>
      <c r="AG39" s="453"/>
      <c r="AH39" s="453"/>
      <c r="AI39" s="454" t="s">
        <v>3</v>
      </c>
      <c r="AJ39" s="452" t="s">
        <v>379</v>
      </c>
      <c r="AK39" s="453"/>
      <c r="AL39" s="453"/>
      <c r="AM39" s="453"/>
      <c r="AN39" s="455"/>
    </row>
    <row r="40" spans="1:40" ht="15.95" customHeight="1" x14ac:dyDescent="0.15">
      <c r="A40" s="515"/>
      <c r="B40" s="516"/>
      <c r="C40" s="516"/>
      <c r="D40" s="516"/>
      <c r="E40" s="517"/>
      <c r="F40" s="456" t="s">
        <v>3</v>
      </c>
      <c r="G40" s="49" t="s">
        <v>380</v>
      </c>
      <c r="H40" s="49"/>
      <c r="I40" s="49"/>
      <c r="J40" s="49"/>
      <c r="K40" s="457" t="s">
        <v>3</v>
      </c>
      <c r="L40" s="523" t="s">
        <v>381</v>
      </c>
      <c r="M40" s="523"/>
      <c r="N40" s="523"/>
      <c r="O40" s="457" t="s">
        <v>3</v>
      </c>
      <c r="P40" s="49" t="s">
        <v>23</v>
      </c>
      <c r="Q40" s="49"/>
      <c r="R40" s="241"/>
      <c r="S40" s="458"/>
      <c r="T40" s="459"/>
      <c r="U40" s="459"/>
      <c r="V40" s="459"/>
      <c r="W40" s="459"/>
      <c r="X40" s="459"/>
      <c r="Y40" s="459"/>
      <c r="Z40" s="459"/>
      <c r="AA40" s="459"/>
      <c r="AB40" s="459"/>
      <c r="AC40" s="459"/>
      <c r="AD40" s="460"/>
      <c r="AE40" s="461" t="s">
        <v>3</v>
      </c>
      <c r="AF40" s="462" t="s">
        <v>382</v>
      </c>
      <c r="AG40" s="462"/>
      <c r="AH40" s="462"/>
      <c r="AI40" s="463" t="s">
        <v>3</v>
      </c>
      <c r="AJ40" s="462" t="s">
        <v>383</v>
      </c>
      <c r="AK40" s="462"/>
      <c r="AL40" s="462"/>
      <c r="AM40" s="462"/>
      <c r="AN40" s="464"/>
    </row>
    <row r="41" spans="1:40" ht="15.95" customHeight="1" x14ac:dyDescent="0.15">
      <c r="A41" s="503"/>
      <c r="B41" s="504"/>
      <c r="C41" s="504"/>
      <c r="D41" s="504"/>
      <c r="E41" s="505"/>
      <c r="F41" s="444" t="s">
        <v>3</v>
      </c>
      <c r="G41" s="445" t="s">
        <v>375</v>
      </c>
      <c r="H41" s="445"/>
      <c r="I41" s="445"/>
      <c r="J41" s="445"/>
      <c r="K41" s="446" t="s">
        <v>3</v>
      </c>
      <c r="L41" s="445" t="s">
        <v>384</v>
      </c>
      <c r="M41" s="445"/>
      <c r="N41" s="445"/>
      <c r="O41" s="446" t="s">
        <v>3</v>
      </c>
      <c r="P41" s="445" t="s">
        <v>385</v>
      </c>
      <c r="Q41" s="445"/>
      <c r="R41" s="447"/>
      <c r="S41" s="465"/>
      <c r="T41" s="466"/>
      <c r="U41" s="466"/>
      <c r="V41" s="466"/>
      <c r="W41" s="466"/>
      <c r="X41" s="466"/>
      <c r="Y41" s="466"/>
      <c r="Z41" s="466"/>
      <c r="AA41" s="466"/>
      <c r="AB41" s="466"/>
      <c r="AC41" s="466"/>
      <c r="AD41" s="467"/>
      <c r="AE41" s="451" t="s">
        <v>3</v>
      </c>
      <c r="AF41" s="452" t="s">
        <v>378</v>
      </c>
      <c r="AG41" s="453"/>
      <c r="AH41" s="453"/>
      <c r="AI41" s="454" t="s">
        <v>3</v>
      </c>
      <c r="AJ41" s="452" t="s">
        <v>379</v>
      </c>
      <c r="AK41" s="453"/>
      <c r="AL41" s="453"/>
      <c r="AM41" s="453"/>
      <c r="AN41" s="455"/>
    </row>
    <row r="42" spans="1:40" ht="15.95" customHeight="1" x14ac:dyDescent="0.15">
      <c r="A42" s="515"/>
      <c r="B42" s="516"/>
      <c r="C42" s="516"/>
      <c r="D42" s="516"/>
      <c r="E42" s="517"/>
      <c r="F42" s="456" t="s">
        <v>3</v>
      </c>
      <c r="G42" s="49" t="s">
        <v>380</v>
      </c>
      <c r="H42" s="49"/>
      <c r="I42" s="49"/>
      <c r="J42" s="49"/>
      <c r="K42" s="457" t="s">
        <v>3</v>
      </c>
      <c r="L42" s="523" t="s">
        <v>381</v>
      </c>
      <c r="M42" s="523"/>
      <c r="N42" s="523"/>
      <c r="O42" s="457" t="s">
        <v>3</v>
      </c>
      <c r="P42" s="49" t="s">
        <v>23</v>
      </c>
      <c r="Q42" s="49"/>
      <c r="R42" s="241"/>
      <c r="S42" s="468"/>
      <c r="T42" s="469"/>
      <c r="U42" s="469"/>
      <c r="V42" s="469"/>
      <c r="W42" s="469"/>
      <c r="X42" s="469"/>
      <c r="Y42" s="469"/>
      <c r="Z42" s="469"/>
      <c r="AA42" s="469"/>
      <c r="AB42" s="469"/>
      <c r="AC42" s="469"/>
      <c r="AD42" s="470"/>
      <c r="AE42" s="461" t="s">
        <v>3</v>
      </c>
      <c r="AF42" s="462" t="s">
        <v>386</v>
      </c>
      <c r="AG42" s="462"/>
      <c r="AH42" s="462"/>
      <c r="AI42" s="463" t="s">
        <v>3</v>
      </c>
      <c r="AJ42" s="462" t="s">
        <v>387</v>
      </c>
      <c r="AK42" s="462"/>
      <c r="AL42" s="462"/>
      <c r="AM42" s="462"/>
      <c r="AN42" s="464"/>
    </row>
    <row r="43" spans="1:40" ht="15.95" customHeight="1" x14ac:dyDescent="0.15">
      <c r="A43" s="503"/>
      <c r="B43" s="504"/>
      <c r="C43" s="504"/>
      <c r="D43" s="504"/>
      <c r="E43" s="505"/>
      <c r="F43" s="444" t="s">
        <v>3</v>
      </c>
      <c r="G43" s="445" t="s">
        <v>375</v>
      </c>
      <c r="H43" s="445"/>
      <c r="I43" s="445"/>
      <c r="J43" s="445"/>
      <c r="K43" s="446" t="s">
        <v>3</v>
      </c>
      <c r="L43" s="445" t="s">
        <v>388</v>
      </c>
      <c r="M43" s="445"/>
      <c r="N43" s="445"/>
      <c r="O43" s="446" t="s">
        <v>3</v>
      </c>
      <c r="P43" s="445" t="s">
        <v>389</v>
      </c>
      <c r="Q43" s="445"/>
      <c r="R43" s="447"/>
      <c r="S43" s="509"/>
      <c r="T43" s="504"/>
      <c r="U43" s="504"/>
      <c r="V43" s="504"/>
      <c r="W43" s="504"/>
      <c r="X43" s="504"/>
      <c r="Y43" s="504"/>
      <c r="Z43" s="504"/>
      <c r="AA43" s="504"/>
      <c r="AB43" s="504"/>
      <c r="AC43" s="504"/>
      <c r="AD43" s="505"/>
      <c r="AE43" s="519" t="s">
        <v>3</v>
      </c>
      <c r="AF43" s="497" t="s">
        <v>378</v>
      </c>
      <c r="AG43" s="497"/>
      <c r="AH43" s="471"/>
      <c r="AI43" s="513" t="s">
        <v>3</v>
      </c>
      <c r="AJ43" s="497" t="s">
        <v>379</v>
      </c>
      <c r="AK43" s="497"/>
      <c r="AL43" s="497"/>
      <c r="AM43" s="497"/>
      <c r="AN43" s="498"/>
    </row>
    <row r="44" spans="1:40" ht="15.95" customHeight="1" x14ac:dyDescent="0.15">
      <c r="A44" s="515"/>
      <c r="B44" s="516"/>
      <c r="C44" s="516"/>
      <c r="D44" s="516"/>
      <c r="E44" s="517"/>
      <c r="F44" s="482" t="s">
        <v>3</v>
      </c>
      <c r="G44" s="275" t="s">
        <v>380</v>
      </c>
      <c r="H44" s="275"/>
      <c r="I44" s="275"/>
      <c r="J44" s="275"/>
      <c r="K44" s="483" t="s">
        <v>3</v>
      </c>
      <c r="L44" s="523" t="s">
        <v>381</v>
      </c>
      <c r="M44" s="523"/>
      <c r="N44" s="523"/>
      <c r="O44" s="483" t="s">
        <v>3</v>
      </c>
      <c r="P44" s="275" t="s">
        <v>23</v>
      </c>
      <c r="Q44" s="275"/>
      <c r="R44" s="279"/>
      <c r="S44" s="518"/>
      <c r="T44" s="516"/>
      <c r="U44" s="516"/>
      <c r="V44" s="516"/>
      <c r="W44" s="516"/>
      <c r="X44" s="516"/>
      <c r="Y44" s="516"/>
      <c r="Z44" s="516"/>
      <c r="AA44" s="516"/>
      <c r="AB44" s="516"/>
      <c r="AC44" s="516"/>
      <c r="AD44" s="517"/>
      <c r="AE44" s="520"/>
      <c r="AF44" s="502"/>
      <c r="AG44" s="502"/>
      <c r="AH44" s="462"/>
      <c r="AI44" s="521"/>
      <c r="AJ44" s="502"/>
      <c r="AK44" s="502"/>
      <c r="AL44" s="502"/>
      <c r="AM44" s="502"/>
      <c r="AN44" s="522"/>
    </row>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mergeCells count="88">
    <mergeCell ref="B34:E35"/>
    <mergeCell ref="N34:Q34"/>
    <mergeCell ref="W34:X34"/>
    <mergeCell ref="Z34:AG34"/>
    <mergeCell ref="N35:Q35"/>
    <mergeCell ref="S35:T35"/>
    <mergeCell ref="V35:W35"/>
    <mergeCell ref="AB35:AC35"/>
    <mergeCell ref="AE35:AF35"/>
    <mergeCell ref="R26:S26"/>
    <mergeCell ref="U26:AG26"/>
    <mergeCell ref="AJ32:AL32"/>
    <mergeCell ref="B33:E33"/>
    <mergeCell ref="K33:M33"/>
    <mergeCell ref="Z33:AG33"/>
    <mergeCell ref="B30:E32"/>
    <mergeCell ref="F29:G32"/>
    <mergeCell ref="K30:M30"/>
    <mergeCell ref="Z30:AA30"/>
    <mergeCell ref="K31:M31"/>
    <mergeCell ref="K32:M32"/>
    <mergeCell ref="N32:Q32"/>
    <mergeCell ref="Z32:AG32"/>
    <mergeCell ref="N23:Q27"/>
    <mergeCell ref="K24:M24"/>
    <mergeCell ref="W12:AG12"/>
    <mergeCell ref="AJ12:AL12"/>
    <mergeCell ref="N13:Q13"/>
    <mergeCell ref="B14:E14"/>
    <mergeCell ref="B15:E15"/>
    <mergeCell ref="W15:AG15"/>
    <mergeCell ref="B22:E22"/>
    <mergeCell ref="N22:Q22"/>
    <mergeCell ref="W16:AG16"/>
    <mergeCell ref="N17:Q17"/>
    <mergeCell ref="B18:E18"/>
    <mergeCell ref="W18:AG18"/>
    <mergeCell ref="F19:G19"/>
    <mergeCell ref="W19:AG19"/>
    <mergeCell ref="A6:M6"/>
    <mergeCell ref="N6:AN6"/>
    <mergeCell ref="U24:AG24"/>
    <mergeCell ref="AJ24:AL24"/>
    <mergeCell ref="AI9:AL9"/>
    <mergeCell ref="A10:A35"/>
    <mergeCell ref="B10:E10"/>
    <mergeCell ref="K10:M10"/>
    <mergeCell ref="N10:Q10"/>
    <mergeCell ref="B11:E11"/>
    <mergeCell ref="K11:M11"/>
    <mergeCell ref="N11:Q11"/>
    <mergeCell ref="B12:E12"/>
    <mergeCell ref="K12:M12"/>
    <mergeCell ref="N20:Q20"/>
    <mergeCell ref="F21:G21"/>
    <mergeCell ref="A3:M3"/>
    <mergeCell ref="N3:AN3"/>
    <mergeCell ref="A4:M4"/>
    <mergeCell ref="N4:AN4"/>
    <mergeCell ref="A5:M5"/>
    <mergeCell ref="N5:AN5"/>
    <mergeCell ref="A38:E38"/>
    <mergeCell ref="F38:R38"/>
    <mergeCell ref="S38:AD38"/>
    <mergeCell ref="AE38:AN38"/>
    <mergeCell ref="AM8:AN9"/>
    <mergeCell ref="B9:E9"/>
    <mergeCell ref="K9:M9"/>
    <mergeCell ref="N9:Q9"/>
    <mergeCell ref="R9:AH9"/>
    <mergeCell ref="B8:E8"/>
    <mergeCell ref="F8:G9"/>
    <mergeCell ref="H8:J9"/>
    <mergeCell ref="K8:M8"/>
    <mergeCell ref="N8:AL8"/>
    <mergeCell ref="B23:E23"/>
    <mergeCell ref="K23:M23"/>
    <mergeCell ref="A39:E40"/>
    <mergeCell ref="L40:N40"/>
    <mergeCell ref="A41:E42"/>
    <mergeCell ref="L42:N42"/>
    <mergeCell ref="A43:E44"/>
    <mergeCell ref="L44:N44"/>
    <mergeCell ref="S43:AD44"/>
    <mergeCell ref="AE43:AE44"/>
    <mergeCell ref="AF43:AG44"/>
    <mergeCell ref="AI43:AI44"/>
    <mergeCell ref="AJ43:AN44"/>
  </mergeCells>
  <phoneticPr fontId="2"/>
  <dataValidations count="2">
    <dataValidation type="list" allowBlank="1" showInputMessage="1" showErrorMessage="1" sqref="Z32:AG32 JV32:KC32 TR32:TY32 ADN32:ADU32 ANJ32:ANQ32 AXF32:AXM32 BHB32:BHI32 BQX32:BRE32 CAT32:CBA32 CKP32:CKW32 CUL32:CUS32 DEH32:DEO32 DOD32:DOK32 DXZ32:DYG32 EHV32:EIC32 ERR32:ERY32 FBN32:FBU32 FLJ32:FLQ32 FVF32:FVM32 GFB32:GFI32 GOX32:GPE32 GYT32:GZA32 HIP32:HIW32 HSL32:HSS32 ICH32:ICO32 IMD32:IMK32 IVZ32:IWG32 JFV32:JGC32 JPR32:JPY32 JZN32:JZU32 KJJ32:KJQ32 KTF32:KTM32 LDB32:LDI32 LMX32:LNE32 LWT32:LXA32 MGP32:MGW32 MQL32:MQS32 NAH32:NAO32 NKD32:NKK32 NTZ32:NUG32 ODV32:OEC32 ONR32:ONY32 OXN32:OXU32 PHJ32:PHQ32 PRF32:PRM32 QBB32:QBI32 QKX32:QLE32 QUT32:QVA32 REP32:REW32 ROL32:ROS32 RYH32:RYO32 SID32:SIK32 SRZ32:SSG32 TBV32:TCC32 TLR32:TLY32 TVN32:TVU32 UFJ32:UFQ32 UPF32:UPM32 UZB32:UZI32 VIX32:VJE32 VST32:VTA32 WCP32:WCW32 WML32:WMS32 WWH32:WWO32 Z65568:AG65568 JV65568:KC65568 TR65568:TY65568 ADN65568:ADU65568 ANJ65568:ANQ65568 AXF65568:AXM65568 BHB65568:BHI65568 BQX65568:BRE65568 CAT65568:CBA65568 CKP65568:CKW65568 CUL65568:CUS65568 DEH65568:DEO65568 DOD65568:DOK65568 DXZ65568:DYG65568 EHV65568:EIC65568 ERR65568:ERY65568 FBN65568:FBU65568 FLJ65568:FLQ65568 FVF65568:FVM65568 GFB65568:GFI65568 GOX65568:GPE65568 GYT65568:GZA65568 HIP65568:HIW65568 HSL65568:HSS65568 ICH65568:ICO65568 IMD65568:IMK65568 IVZ65568:IWG65568 JFV65568:JGC65568 JPR65568:JPY65568 JZN65568:JZU65568 KJJ65568:KJQ65568 KTF65568:KTM65568 LDB65568:LDI65568 LMX65568:LNE65568 LWT65568:LXA65568 MGP65568:MGW65568 MQL65568:MQS65568 NAH65568:NAO65568 NKD65568:NKK65568 NTZ65568:NUG65568 ODV65568:OEC65568 ONR65568:ONY65568 OXN65568:OXU65568 PHJ65568:PHQ65568 PRF65568:PRM65568 QBB65568:QBI65568 QKX65568:QLE65568 QUT65568:QVA65568 REP65568:REW65568 ROL65568:ROS65568 RYH65568:RYO65568 SID65568:SIK65568 SRZ65568:SSG65568 TBV65568:TCC65568 TLR65568:TLY65568 TVN65568:TVU65568 UFJ65568:UFQ65568 UPF65568:UPM65568 UZB65568:UZI65568 VIX65568:VJE65568 VST65568:VTA65568 WCP65568:WCW65568 WML65568:WMS65568 WWH65568:WWO65568 Z131104:AG131104 JV131104:KC131104 TR131104:TY131104 ADN131104:ADU131104 ANJ131104:ANQ131104 AXF131104:AXM131104 BHB131104:BHI131104 BQX131104:BRE131104 CAT131104:CBA131104 CKP131104:CKW131104 CUL131104:CUS131104 DEH131104:DEO131104 DOD131104:DOK131104 DXZ131104:DYG131104 EHV131104:EIC131104 ERR131104:ERY131104 FBN131104:FBU131104 FLJ131104:FLQ131104 FVF131104:FVM131104 GFB131104:GFI131104 GOX131104:GPE131104 GYT131104:GZA131104 HIP131104:HIW131104 HSL131104:HSS131104 ICH131104:ICO131104 IMD131104:IMK131104 IVZ131104:IWG131104 JFV131104:JGC131104 JPR131104:JPY131104 JZN131104:JZU131104 KJJ131104:KJQ131104 KTF131104:KTM131104 LDB131104:LDI131104 LMX131104:LNE131104 LWT131104:LXA131104 MGP131104:MGW131104 MQL131104:MQS131104 NAH131104:NAO131104 NKD131104:NKK131104 NTZ131104:NUG131104 ODV131104:OEC131104 ONR131104:ONY131104 OXN131104:OXU131104 PHJ131104:PHQ131104 PRF131104:PRM131104 QBB131104:QBI131104 QKX131104:QLE131104 QUT131104:QVA131104 REP131104:REW131104 ROL131104:ROS131104 RYH131104:RYO131104 SID131104:SIK131104 SRZ131104:SSG131104 TBV131104:TCC131104 TLR131104:TLY131104 TVN131104:TVU131104 UFJ131104:UFQ131104 UPF131104:UPM131104 UZB131104:UZI131104 VIX131104:VJE131104 VST131104:VTA131104 WCP131104:WCW131104 WML131104:WMS131104 WWH131104:WWO131104 Z196640:AG196640 JV196640:KC196640 TR196640:TY196640 ADN196640:ADU196640 ANJ196640:ANQ196640 AXF196640:AXM196640 BHB196640:BHI196640 BQX196640:BRE196640 CAT196640:CBA196640 CKP196640:CKW196640 CUL196640:CUS196640 DEH196640:DEO196640 DOD196640:DOK196640 DXZ196640:DYG196640 EHV196640:EIC196640 ERR196640:ERY196640 FBN196640:FBU196640 FLJ196640:FLQ196640 FVF196640:FVM196640 GFB196640:GFI196640 GOX196640:GPE196640 GYT196640:GZA196640 HIP196640:HIW196640 HSL196640:HSS196640 ICH196640:ICO196640 IMD196640:IMK196640 IVZ196640:IWG196640 JFV196640:JGC196640 JPR196640:JPY196640 JZN196640:JZU196640 KJJ196640:KJQ196640 KTF196640:KTM196640 LDB196640:LDI196640 LMX196640:LNE196640 LWT196640:LXA196640 MGP196640:MGW196640 MQL196640:MQS196640 NAH196640:NAO196640 NKD196640:NKK196640 NTZ196640:NUG196640 ODV196640:OEC196640 ONR196640:ONY196640 OXN196640:OXU196640 PHJ196640:PHQ196640 PRF196640:PRM196640 QBB196640:QBI196640 QKX196640:QLE196640 QUT196640:QVA196640 REP196640:REW196640 ROL196640:ROS196640 RYH196640:RYO196640 SID196640:SIK196640 SRZ196640:SSG196640 TBV196640:TCC196640 TLR196640:TLY196640 TVN196640:TVU196640 UFJ196640:UFQ196640 UPF196640:UPM196640 UZB196640:UZI196640 VIX196640:VJE196640 VST196640:VTA196640 WCP196640:WCW196640 WML196640:WMS196640 WWH196640:WWO196640 Z262176:AG262176 JV262176:KC262176 TR262176:TY262176 ADN262176:ADU262176 ANJ262176:ANQ262176 AXF262176:AXM262176 BHB262176:BHI262176 BQX262176:BRE262176 CAT262176:CBA262176 CKP262176:CKW262176 CUL262176:CUS262176 DEH262176:DEO262176 DOD262176:DOK262176 DXZ262176:DYG262176 EHV262176:EIC262176 ERR262176:ERY262176 FBN262176:FBU262176 FLJ262176:FLQ262176 FVF262176:FVM262176 GFB262176:GFI262176 GOX262176:GPE262176 GYT262176:GZA262176 HIP262176:HIW262176 HSL262176:HSS262176 ICH262176:ICO262176 IMD262176:IMK262176 IVZ262176:IWG262176 JFV262176:JGC262176 JPR262176:JPY262176 JZN262176:JZU262176 KJJ262176:KJQ262176 KTF262176:KTM262176 LDB262176:LDI262176 LMX262176:LNE262176 LWT262176:LXA262176 MGP262176:MGW262176 MQL262176:MQS262176 NAH262176:NAO262176 NKD262176:NKK262176 NTZ262176:NUG262176 ODV262176:OEC262176 ONR262176:ONY262176 OXN262176:OXU262176 PHJ262176:PHQ262176 PRF262176:PRM262176 QBB262176:QBI262176 QKX262176:QLE262176 QUT262176:QVA262176 REP262176:REW262176 ROL262176:ROS262176 RYH262176:RYO262176 SID262176:SIK262176 SRZ262176:SSG262176 TBV262176:TCC262176 TLR262176:TLY262176 TVN262176:TVU262176 UFJ262176:UFQ262176 UPF262176:UPM262176 UZB262176:UZI262176 VIX262176:VJE262176 VST262176:VTA262176 WCP262176:WCW262176 WML262176:WMS262176 WWH262176:WWO262176 Z327712:AG327712 JV327712:KC327712 TR327712:TY327712 ADN327712:ADU327712 ANJ327712:ANQ327712 AXF327712:AXM327712 BHB327712:BHI327712 BQX327712:BRE327712 CAT327712:CBA327712 CKP327712:CKW327712 CUL327712:CUS327712 DEH327712:DEO327712 DOD327712:DOK327712 DXZ327712:DYG327712 EHV327712:EIC327712 ERR327712:ERY327712 FBN327712:FBU327712 FLJ327712:FLQ327712 FVF327712:FVM327712 GFB327712:GFI327712 GOX327712:GPE327712 GYT327712:GZA327712 HIP327712:HIW327712 HSL327712:HSS327712 ICH327712:ICO327712 IMD327712:IMK327712 IVZ327712:IWG327712 JFV327712:JGC327712 JPR327712:JPY327712 JZN327712:JZU327712 KJJ327712:KJQ327712 KTF327712:KTM327712 LDB327712:LDI327712 LMX327712:LNE327712 LWT327712:LXA327712 MGP327712:MGW327712 MQL327712:MQS327712 NAH327712:NAO327712 NKD327712:NKK327712 NTZ327712:NUG327712 ODV327712:OEC327712 ONR327712:ONY327712 OXN327712:OXU327712 PHJ327712:PHQ327712 PRF327712:PRM327712 QBB327712:QBI327712 QKX327712:QLE327712 QUT327712:QVA327712 REP327712:REW327712 ROL327712:ROS327712 RYH327712:RYO327712 SID327712:SIK327712 SRZ327712:SSG327712 TBV327712:TCC327712 TLR327712:TLY327712 TVN327712:TVU327712 UFJ327712:UFQ327712 UPF327712:UPM327712 UZB327712:UZI327712 VIX327712:VJE327712 VST327712:VTA327712 WCP327712:WCW327712 WML327712:WMS327712 WWH327712:WWO327712 Z393248:AG393248 JV393248:KC393248 TR393248:TY393248 ADN393248:ADU393248 ANJ393248:ANQ393248 AXF393248:AXM393248 BHB393248:BHI393248 BQX393248:BRE393248 CAT393248:CBA393248 CKP393248:CKW393248 CUL393248:CUS393248 DEH393248:DEO393248 DOD393248:DOK393248 DXZ393248:DYG393248 EHV393248:EIC393248 ERR393248:ERY393248 FBN393248:FBU393248 FLJ393248:FLQ393248 FVF393248:FVM393248 GFB393248:GFI393248 GOX393248:GPE393248 GYT393248:GZA393248 HIP393248:HIW393248 HSL393248:HSS393248 ICH393248:ICO393248 IMD393248:IMK393248 IVZ393248:IWG393248 JFV393248:JGC393248 JPR393248:JPY393248 JZN393248:JZU393248 KJJ393248:KJQ393248 KTF393248:KTM393248 LDB393248:LDI393248 LMX393248:LNE393248 LWT393248:LXA393248 MGP393248:MGW393248 MQL393248:MQS393248 NAH393248:NAO393248 NKD393248:NKK393248 NTZ393248:NUG393248 ODV393248:OEC393248 ONR393248:ONY393248 OXN393248:OXU393248 PHJ393248:PHQ393248 PRF393248:PRM393248 QBB393248:QBI393248 QKX393248:QLE393248 QUT393248:QVA393248 REP393248:REW393248 ROL393248:ROS393248 RYH393248:RYO393248 SID393248:SIK393248 SRZ393248:SSG393248 TBV393248:TCC393248 TLR393248:TLY393248 TVN393248:TVU393248 UFJ393248:UFQ393248 UPF393248:UPM393248 UZB393248:UZI393248 VIX393248:VJE393248 VST393248:VTA393248 WCP393248:WCW393248 WML393248:WMS393248 WWH393248:WWO393248 Z458784:AG458784 JV458784:KC458784 TR458784:TY458784 ADN458784:ADU458784 ANJ458784:ANQ458784 AXF458784:AXM458784 BHB458784:BHI458784 BQX458784:BRE458784 CAT458784:CBA458784 CKP458784:CKW458784 CUL458784:CUS458784 DEH458784:DEO458784 DOD458784:DOK458784 DXZ458784:DYG458784 EHV458784:EIC458784 ERR458784:ERY458784 FBN458784:FBU458784 FLJ458784:FLQ458784 FVF458784:FVM458784 GFB458784:GFI458784 GOX458784:GPE458784 GYT458784:GZA458784 HIP458784:HIW458784 HSL458784:HSS458784 ICH458784:ICO458784 IMD458784:IMK458784 IVZ458784:IWG458784 JFV458784:JGC458784 JPR458784:JPY458784 JZN458784:JZU458784 KJJ458784:KJQ458784 KTF458784:KTM458784 LDB458784:LDI458784 LMX458784:LNE458784 LWT458784:LXA458784 MGP458784:MGW458784 MQL458784:MQS458784 NAH458784:NAO458784 NKD458784:NKK458784 NTZ458784:NUG458784 ODV458784:OEC458784 ONR458784:ONY458784 OXN458784:OXU458784 PHJ458784:PHQ458784 PRF458784:PRM458784 QBB458784:QBI458784 QKX458784:QLE458784 QUT458784:QVA458784 REP458784:REW458784 ROL458784:ROS458784 RYH458784:RYO458784 SID458784:SIK458784 SRZ458784:SSG458784 TBV458784:TCC458784 TLR458784:TLY458784 TVN458784:TVU458784 UFJ458784:UFQ458784 UPF458784:UPM458784 UZB458784:UZI458784 VIX458784:VJE458784 VST458784:VTA458784 WCP458784:WCW458784 WML458784:WMS458784 WWH458784:WWO458784 Z524320:AG524320 JV524320:KC524320 TR524320:TY524320 ADN524320:ADU524320 ANJ524320:ANQ524320 AXF524320:AXM524320 BHB524320:BHI524320 BQX524320:BRE524320 CAT524320:CBA524320 CKP524320:CKW524320 CUL524320:CUS524320 DEH524320:DEO524320 DOD524320:DOK524320 DXZ524320:DYG524320 EHV524320:EIC524320 ERR524320:ERY524320 FBN524320:FBU524320 FLJ524320:FLQ524320 FVF524320:FVM524320 GFB524320:GFI524320 GOX524320:GPE524320 GYT524320:GZA524320 HIP524320:HIW524320 HSL524320:HSS524320 ICH524320:ICO524320 IMD524320:IMK524320 IVZ524320:IWG524320 JFV524320:JGC524320 JPR524320:JPY524320 JZN524320:JZU524320 KJJ524320:KJQ524320 KTF524320:KTM524320 LDB524320:LDI524320 LMX524320:LNE524320 LWT524320:LXA524320 MGP524320:MGW524320 MQL524320:MQS524320 NAH524320:NAO524320 NKD524320:NKK524320 NTZ524320:NUG524320 ODV524320:OEC524320 ONR524320:ONY524320 OXN524320:OXU524320 PHJ524320:PHQ524320 PRF524320:PRM524320 QBB524320:QBI524320 QKX524320:QLE524320 QUT524320:QVA524320 REP524320:REW524320 ROL524320:ROS524320 RYH524320:RYO524320 SID524320:SIK524320 SRZ524320:SSG524320 TBV524320:TCC524320 TLR524320:TLY524320 TVN524320:TVU524320 UFJ524320:UFQ524320 UPF524320:UPM524320 UZB524320:UZI524320 VIX524320:VJE524320 VST524320:VTA524320 WCP524320:WCW524320 WML524320:WMS524320 WWH524320:WWO524320 Z589856:AG589856 JV589856:KC589856 TR589856:TY589856 ADN589856:ADU589856 ANJ589856:ANQ589856 AXF589856:AXM589856 BHB589856:BHI589856 BQX589856:BRE589856 CAT589856:CBA589856 CKP589856:CKW589856 CUL589856:CUS589856 DEH589856:DEO589856 DOD589856:DOK589856 DXZ589856:DYG589856 EHV589856:EIC589856 ERR589856:ERY589856 FBN589856:FBU589856 FLJ589856:FLQ589856 FVF589856:FVM589856 GFB589856:GFI589856 GOX589856:GPE589856 GYT589856:GZA589856 HIP589856:HIW589856 HSL589856:HSS589856 ICH589856:ICO589856 IMD589856:IMK589856 IVZ589856:IWG589856 JFV589856:JGC589856 JPR589856:JPY589856 JZN589856:JZU589856 KJJ589856:KJQ589856 KTF589856:KTM589856 LDB589856:LDI589856 LMX589856:LNE589856 LWT589856:LXA589856 MGP589856:MGW589856 MQL589856:MQS589856 NAH589856:NAO589856 NKD589856:NKK589856 NTZ589856:NUG589856 ODV589856:OEC589856 ONR589856:ONY589856 OXN589856:OXU589856 PHJ589856:PHQ589856 PRF589856:PRM589856 QBB589856:QBI589856 QKX589856:QLE589856 QUT589856:QVA589856 REP589856:REW589856 ROL589856:ROS589856 RYH589856:RYO589856 SID589856:SIK589856 SRZ589856:SSG589856 TBV589856:TCC589856 TLR589856:TLY589856 TVN589856:TVU589856 UFJ589856:UFQ589856 UPF589856:UPM589856 UZB589856:UZI589856 VIX589856:VJE589856 VST589856:VTA589856 WCP589856:WCW589856 WML589856:WMS589856 WWH589856:WWO589856 Z655392:AG655392 JV655392:KC655392 TR655392:TY655392 ADN655392:ADU655392 ANJ655392:ANQ655392 AXF655392:AXM655392 BHB655392:BHI655392 BQX655392:BRE655392 CAT655392:CBA655392 CKP655392:CKW655392 CUL655392:CUS655392 DEH655392:DEO655392 DOD655392:DOK655392 DXZ655392:DYG655392 EHV655392:EIC655392 ERR655392:ERY655392 FBN655392:FBU655392 FLJ655392:FLQ655392 FVF655392:FVM655392 GFB655392:GFI655392 GOX655392:GPE655392 GYT655392:GZA655392 HIP655392:HIW655392 HSL655392:HSS655392 ICH655392:ICO655392 IMD655392:IMK655392 IVZ655392:IWG655392 JFV655392:JGC655392 JPR655392:JPY655392 JZN655392:JZU655392 KJJ655392:KJQ655392 KTF655392:KTM655392 LDB655392:LDI655392 LMX655392:LNE655392 LWT655392:LXA655392 MGP655392:MGW655392 MQL655392:MQS655392 NAH655392:NAO655392 NKD655392:NKK655392 NTZ655392:NUG655392 ODV655392:OEC655392 ONR655392:ONY655392 OXN655392:OXU655392 PHJ655392:PHQ655392 PRF655392:PRM655392 QBB655392:QBI655392 QKX655392:QLE655392 QUT655392:QVA655392 REP655392:REW655392 ROL655392:ROS655392 RYH655392:RYO655392 SID655392:SIK655392 SRZ655392:SSG655392 TBV655392:TCC655392 TLR655392:TLY655392 TVN655392:TVU655392 UFJ655392:UFQ655392 UPF655392:UPM655392 UZB655392:UZI655392 VIX655392:VJE655392 VST655392:VTA655392 WCP655392:WCW655392 WML655392:WMS655392 WWH655392:WWO655392 Z720928:AG720928 JV720928:KC720928 TR720928:TY720928 ADN720928:ADU720928 ANJ720928:ANQ720928 AXF720928:AXM720928 BHB720928:BHI720928 BQX720928:BRE720928 CAT720928:CBA720928 CKP720928:CKW720928 CUL720928:CUS720928 DEH720928:DEO720928 DOD720928:DOK720928 DXZ720928:DYG720928 EHV720928:EIC720928 ERR720928:ERY720928 FBN720928:FBU720928 FLJ720928:FLQ720928 FVF720928:FVM720928 GFB720928:GFI720928 GOX720928:GPE720928 GYT720928:GZA720928 HIP720928:HIW720928 HSL720928:HSS720928 ICH720928:ICO720928 IMD720928:IMK720928 IVZ720928:IWG720928 JFV720928:JGC720928 JPR720928:JPY720928 JZN720928:JZU720928 KJJ720928:KJQ720928 KTF720928:KTM720928 LDB720928:LDI720928 LMX720928:LNE720928 LWT720928:LXA720928 MGP720928:MGW720928 MQL720928:MQS720928 NAH720928:NAO720928 NKD720928:NKK720928 NTZ720928:NUG720928 ODV720928:OEC720928 ONR720928:ONY720928 OXN720928:OXU720928 PHJ720928:PHQ720928 PRF720928:PRM720928 QBB720928:QBI720928 QKX720928:QLE720928 QUT720928:QVA720928 REP720928:REW720928 ROL720928:ROS720928 RYH720928:RYO720928 SID720928:SIK720928 SRZ720928:SSG720928 TBV720928:TCC720928 TLR720928:TLY720928 TVN720928:TVU720928 UFJ720928:UFQ720928 UPF720928:UPM720928 UZB720928:UZI720928 VIX720928:VJE720928 VST720928:VTA720928 WCP720928:WCW720928 WML720928:WMS720928 WWH720928:WWO720928 Z786464:AG786464 JV786464:KC786464 TR786464:TY786464 ADN786464:ADU786464 ANJ786464:ANQ786464 AXF786464:AXM786464 BHB786464:BHI786464 BQX786464:BRE786464 CAT786464:CBA786464 CKP786464:CKW786464 CUL786464:CUS786464 DEH786464:DEO786464 DOD786464:DOK786464 DXZ786464:DYG786464 EHV786464:EIC786464 ERR786464:ERY786464 FBN786464:FBU786464 FLJ786464:FLQ786464 FVF786464:FVM786464 GFB786464:GFI786464 GOX786464:GPE786464 GYT786464:GZA786464 HIP786464:HIW786464 HSL786464:HSS786464 ICH786464:ICO786464 IMD786464:IMK786464 IVZ786464:IWG786464 JFV786464:JGC786464 JPR786464:JPY786464 JZN786464:JZU786464 KJJ786464:KJQ786464 KTF786464:KTM786464 LDB786464:LDI786464 LMX786464:LNE786464 LWT786464:LXA786464 MGP786464:MGW786464 MQL786464:MQS786464 NAH786464:NAO786464 NKD786464:NKK786464 NTZ786464:NUG786464 ODV786464:OEC786464 ONR786464:ONY786464 OXN786464:OXU786464 PHJ786464:PHQ786464 PRF786464:PRM786464 QBB786464:QBI786464 QKX786464:QLE786464 QUT786464:QVA786464 REP786464:REW786464 ROL786464:ROS786464 RYH786464:RYO786464 SID786464:SIK786464 SRZ786464:SSG786464 TBV786464:TCC786464 TLR786464:TLY786464 TVN786464:TVU786464 UFJ786464:UFQ786464 UPF786464:UPM786464 UZB786464:UZI786464 VIX786464:VJE786464 VST786464:VTA786464 WCP786464:WCW786464 WML786464:WMS786464 WWH786464:WWO786464 Z852000:AG852000 JV852000:KC852000 TR852000:TY852000 ADN852000:ADU852000 ANJ852000:ANQ852000 AXF852000:AXM852000 BHB852000:BHI852000 BQX852000:BRE852000 CAT852000:CBA852000 CKP852000:CKW852000 CUL852000:CUS852000 DEH852000:DEO852000 DOD852000:DOK852000 DXZ852000:DYG852000 EHV852000:EIC852000 ERR852000:ERY852000 FBN852000:FBU852000 FLJ852000:FLQ852000 FVF852000:FVM852000 GFB852000:GFI852000 GOX852000:GPE852000 GYT852000:GZA852000 HIP852000:HIW852000 HSL852000:HSS852000 ICH852000:ICO852000 IMD852000:IMK852000 IVZ852000:IWG852000 JFV852000:JGC852000 JPR852000:JPY852000 JZN852000:JZU852000 KJJ852000:KJQ852000 KTF852000:KTM852000 LDB852000:LDI852000 LMX852000:LNE852000 LWT852000:LXA852000 MGP852000:MGW852000 MQL852000:MQS852000 NAH852000:NAO852000 NKD852000:NKK852000 NTZ852000:NUG852000 ODV852000:OEC852000 ONR852000:ONY852000 OXN852000:OXU852000 PHJ852000:PHQ852000 PRF852000:PRM852000 QBB852000:QBI852000 QKX852000:QLE852000 QUT852000:QVA852000 REP852000:REW852000 ROL852000:ROS852000 RYH852000:RYO852000 SID852000:SIK852000 SRZ852000:SSG852000 TBV852000:TCC852000 TLR852000:TLY852000 TVN852000:TVU852000 UFJ852000:UFQ852000 UPF852000:UPM852000 UZB852000:UZI852000 VIX852000:VJE852000 VST852000:VTA852000 WCP852000:WCW852000 WML852000:WMS852000 WWH852000:WWO852000 Z917536:AG917536 JV917536:KC917536 TR917536:TY917536 ADN917536:ADU917536 ANJ917536:ANQ917536 AXF917536:AXM917536 BHB917536:BHI917536 BQX917536:BRE917536 CAT917536:CBA917536 CKP917536:CKW917536 CUL917536:CUS917536 DEH917536:DEO917536 DOD917536:DOK917536 DXZ917536:DYG917536 EHV917536:EIC917536 ERR917536:ERY917536 FBN917536:FBU917536 FLJ917536:FLQ917536 FVF917536:FVM917536 GFB917536:GFI917536 GOX917536:GPE917536 GYT917536:GZA917536 HIP917536:HIW917536 HSL917536:HSS917536 ICH917536:ICO917536 IMD917536:IMK917536 IVZ917536:IWG917536 JFV917536:JGC917536 JPR917536:JPY917536 JZN917536:JZU917536 KJJ917536:KJQ917536 KTF917536:KTM917536 LDB917536:LDI917536 LMX917536:LNE917536 LWT917536:LXA917536 MGP917536:MGW917536 MQL917536:MQS917536 NAH917536:NAO917536 NKD917536:NKK917536 NTZ917536:NUG917536 ODV917536:OEC917536 ONR917536:ONY917536 OXN917536:OXU917536 PHJ917536:PHQ917536 PRF917536:PRM917536 QBB917536:QBI917536 QKX917536:QLE917536 QUT917536:QVA917536 REP917536:REW917536 ROL917536:ROS917536 RYH917536:RYO917536 SID917536:SIK917536 SRZ917536:SSG917536 TBV917536:TCC917536 TLR917536:TLY917536 TVN917536:TVU917536 UFJ917536:UFQ917536 UPF917536:UPM917536 UZB917536:UZI917536 VIX917536:VJE917536 VST917536:VTA917536 WCP917536:WCW917536 WML917536:WMS917536 WWH917536:WWO917536 Z983072:AG983072 JV983072:KC983072 TR983072:TY983072 ADN983072:ADU983072 ANJ983072:ANQ983072 AXF983072:AXM983072 BHB983072:BHI983072 BQX983072:BRE983072 CAT983072:CBA983072 CKP983072:CKW983072 CUL983072:CUS983072 DEH983072:DEO983072 DOD983072:DOK983072 DXZ983072:DYG983072 EHV983072:EIC983072 ERR983072:ERY983072 FBN983072:FBU983072 FLJ983072:FLQ983072 FVF983072:FVM983072 GFB983072:GFI983072 GOX983072:GPE983072 GYT983072:GZA983072 HIP983072:HIW983072 HSL983072:HSS983072 ICH983072:ICO983072 IMD983072:IMK983072 IVZ983072:IWG983072 JFV983072:JGC983072 JPR983072:JPY983072 JZN983072:JZU983072 KJJ983072:KJQ983072 KTF983072:KTM983072 LDB983072:LDI983072 LMX983072:LNE983072 LWT983072:LXA983072 MGP983072:MGW983072 MQL983072:MQS983072 NAH983072:NAO983072 NKD983072:NKK983072 NTZ983072:NUG983072 ODV983072:OEC983072 ONR983072:ONY983072 OXN983072:OXU983072 PHJ983072:PHQ983072 PRF983072:PRM983072 QBB983072:QBI983072 QKX983072:QLE983072 QUT983072:QVA983072 REP983072:REW983072 ROL983072:ROS983072 RYH983072:RYO983072 SID983072:SIK983072 SRZ983072:SSG983072 TBV983072:TCC983072 TLR983072:TLY983072 TVN983072:TVU983072 UFJ983072:UFQ983072 UPF983072:UPM983072 UZB983072:UZI983072 VIX983072:VJE983072 VST983072:VTA983072 WCP983072:WCW983072 WML983072:WMS983072 WWH983072:WWO983072" xr:uid="{00000000-0002-0000-0200-000000000000}">
      <formula1>"鉄筋コンクリート造,無筋コンクリート造等"</formula1>
    </dataValidation>
    <dataValidation type="list" allowBlank="1" showInputMessage="1" showErrorMessage="1" sqref="Z33:AG33 JV33:KC33 TR33:TY33 ADN33:ADU33 ANJ33:ANQ33 AXF33:AXM33 BHB33:BHI33 BQX33:BRE33 CAT33:CBA33 CKP33:CKW33 CUL33:CUS33 DEH33:DEO33 DOD33:DOK33 DXZ33:DYG33 EHV33:EIC33 ERR33:ERY33 FBN33:FBU33 FLJ33:FLQ33 FVF33:FVM33 GFB33:GFI33 GOX33:GPE33 GYT33:GZA33 HIP33:HIW33 HSL33:HSS33 ICH33:ICO33 IMD33:IMK33 IVZ33:IWG33 JFV33:JGC33 JPR33:JPY33 JZN33:JZU33 KJJ33:KJQ33 KTF33:KTM33 LDB33:LDI33 LMX33:LNE33 LWT33:LXA33 MGP33:MGW33 MQL33:MQS33 NAH33:NAO33 NKD33:NKK33 NTZ33:NUG33 ODV33:OEC33 ONR33:ONY33 OXN33:OXU33 PHJ33:PHQ33 PRF33:PRM33 QBB33:QBI33 QKX33:QLE33 QUT33:QVA33 REP33:REW33 ROL33:ROS33 RYH33:RYO33 SID33:SIK33 SRZ33:SSG33 TBV33:TCC33 TLR33:TLY33 TVN33:TVU33 UFJ33:UFQ33 UPF33:UPM33 UZB33:UZI33 VIX33:VJE33 VST33:VTA33 WCP33:WCW33 WML33:WMS33 WWH33:WWO33 Z65569:AG65569 JV65569:KC65569 TR65569:TY65569 ADN65569:ADU65569 ANJ65569:ANQ65569 AXF65569:AXM65569 BHB65569:BHI65569 BQX65569:BRE65569 CAT65569:CBA65569 CKP65569:CKW65569 CUL65569:CUS65569 DEH65569:DEO65569 DOD65569:DOK65569 DXZ65569:DYG65569 EHV65569:EIC65569 ERR65569:ERY65569 FBN65569:FBU65569 FLJ65569:FLQ65569 FVF65569:FVM65569 GFB65569:GFI65569 GOX65569:GPE65569 GYT65569:GZA65569 HIP65569:HIW65569 HSL65569:HSS65569 ICH65569:ICO65569 IMD65569:IMK65569 IVZ65569:IWG65569 JFV65569:JGC65569 JPR65569:JPY65569 JZN65569:JZU65569 KJJ65569:KJQ65569 KTF65569:KTM65569 LDB65569:LDI65569 LMX65569:LNE65569 LWT65569:LXA65569 MGP65569:MGW65569 MQL65569:MQS65569 NAH65569:NAO65569 NKD65569:NKK65569 NTZ65569:NUG65569 ODV65569:OEC65569 ONR65569:ONY65569 OXN65569:OXU65569 PHJ65569:PHQ65569 PRF65569:PRM65569 QBB65569:QBI65569 QKX65569:QLE65569 QUT65569:QVA65569 REP65569:REW65569 ROL65569:ROS65569 RYH65569:RYO65569 SID65569:SIK65569 SRZ65569:SSG65569 TBV65569:TCC65569 TLR65569:TLY65569 TVN65569:TVU65569 UFJ65569:UFQ65569 UPF65569:UPM65569 UZB65569:UZI65569 VIX65569:VJE65569 VST65569:VTA65569 WCP65569:WCW65569 WML65569:WMS65569 WWH65569:WWO65569 Z131105:AG131105 JV131105:KC131105 TR131105:TY131105 ADN131105:ADU131105 ANJ131105:ANQ131105 AXF131105:AXM131105 BHB131105:BHI131105 BQX131105:BRE131105 CAT131105:CBA131105 CKP131105:CKW131105 CUL131105:CUS131105 DEH131105:DEO131105 DOD131105:DOK131105 DXZ131105:DYG131105 EHV131105:EIC131105 ERR131105:ERY131105 FBN131105:FBU131105 FLJ131105:FLQ131105 FVF131105:FVM131105 GFB131105:GFI131105 GOX131105:GPE131105 GYT131105:GZA131105 HIP131105:HIW131105 HSL131105:HSS131105 ICH131105:ICO131105 IMD131105:IMK131105 IVZ131105:IWG131105 JFV131105:JGC131105 JPR131105:JPY131105 JZN131105:JZU131105 KJJ131105:KJQ131105 KTF131105:KTM131105 LDB131105:LDI131105 LMX131105:LNE131105 LWT131105:LXA131105 MGP131105:MGW131105 MQL131105:MQS131105 NAH131105:NAO131105 NKD131105:NKK131105 NTZ131105:NUG131105 ODV131105:OEC131105 ONR131105:ONY131105 OXN131105:OXU131105 PHJ131105:PHQ131105 PRF131105:PRM131105 QBB131105:QBI131105 QKX131105:QLE131105 QUT131105:QVA131105 REP131105:REW131105 ROL131105:ROS131105 RYH131105:RYO131105 SID131105:SIK131105 SRZ131105:SSG131105 TBV131105:TCC131105 TLR131105:TLY131105 TVN131105:TVU131105 UFJ131105:UFQ131105 UPF131105:UPM131105 UZB131105:UZI131105 VIX131105:VJE131105 VST131105:VTA131105 WCP131105:WCW131105 WML131105:WMS131105 WWH131105:WWO131105 Z196641:AG196641 JV196641:KC196641 TR196641:TY196641 ADN196641:ADU196641 ANJ196641:ANQ196641 AXF196641:AXM196641 BHB196641:BHI196641 BQX196641:BRE196641 CAT196641:CBA196641 CKP196641:CKW196641 CUL196641:CUS196641 DEH196641:DEO196641 DOD196641:DOK196641 DXZ196641:DYG196641 EHV196641:EIC196641 ERR196641:ERY196641 FBN196641:FBU196641 FLJ196641:FLQ196641 FVF196641:FVM196641 GFB196641:GFI196641 GOX196641:GPE196641 GYT196641:GZA196641 HIP196641:HIW196641 HSL196641:HSS196641 ICH196641:ICO196641 IMD196641:IMK196641 IVZ196641:IWG196641 JFV196641:JGC196641 JPR196641:JPY196641 JZN196641:JZU196641 KJJ196641:KJQ196641 KTF196641:KTM196641 LDB196641:LDI196641 LMX196641:LNE196641 LWT196641:LXA196641 MGP196641:MGW196641 MQL196641:MQS196641 NAH196641:NAO196641 NKD196641:NKK196641 NTZ196641:NUG196641 ODV196641:OEC196641 ONR196641:ONY196641 OXN196641:OXU196641 PHJ196641:PHQ196641 PRF196641:PRM196641 QBB196641:QBI196641 QKX196641:QLE196641 QUT196641:QVA196641 REP196641:REW196641 ROL196641:ROS196641 RYH196641:RYO196641 SID196641:SIK196641 SRZ196641:SSG196641 TBV196641:TCC196641 TLR196641:TLY196641 TVN196641:TVU196641 UFJ196641:UFQ196641 UPF196641:UPM196641 UZB196641:UZI196641 VIX196641:VJE196641 VST196641:VTA196641 WCP196641:WCW196641 WML196641:WMS196641 WWH196641:WWO196641 Z262177:AG262177 JV262177:KC262177 TR262177:TY262177 ADN262177:ADU262177 ANJ262177:ANQ262177 AXF262177:AXM262177 BHB262177:BHI262177 BQX262177:BRE262177 CAT262177:CBA262177 CKP262177:CKW262177 CUL262177:CUS262177 DEH262177:DEO262177 DOD262177:DOK262177 DXZ262177:DYG262177 EHV262177:EIC262177 ERR262177:ERY262177 FBN262177:FBU262177 FLJ262177:FLQ262177 FVF262177:FVM262177 GFB262177:GFI262177 GOX262177:GPE262177 GYT262177:GZA262177 HIP262177:HIW262177 HSL262177:HSS262177 ICH262177:ICO262177 IMD262177:IMK262177 IVZ262177:IWG262177 JFV262177:JGC262177 JPR262177:JPY262177 JZN262177:JZU262177 KJJ262177:KJQ262177 KTF262177:KTM262177 LDB262177:LDI262177 LMX262177:LNE262177 LWT262177:LXA262177 MGP262177:MGW262177 MQL262177:MQS262177 NAH262177:NAO262177 NKD262177:NKK262177 NTZ262177:NUG262177 ODV262177:OEC262177 ONR262177:ONY262177 OXN262177:OXU262177 PHJ262177:PHQ262177 PRF262177:PRM262177 QBB262177:QBI262177 QKX262177:QLE262177 QUT262177:QVA262177 REP262177:REW262177 ROL262177:ROS262177 RYH262177:RYO262177 SID262177:SIK262177 SRZ262177:SSG262177 TBV262177:TCC262177 TLR262177:TLY262177 TVN262177:TVU262177 UFJ262177:UFQ262177 UPF262177:UPM262177 UZB262177:UZI262177 VIX262177:VJE262177 VST262177:VTA262177 WCP262177:WCW262177 WML262177:WMS262177 WWH262177:WWO262177 Z327713:AG327713 JV327713:KC327713 TR327713:TY327713 ADN327713:ADU327713 ANJ327713:ANQ327713 AXF327713:AXM327713 BHB327713:BHI327713 BQX327713:BRE327713 CAT327713:CBA327713 CKP327713:CKW327713 CUL327713:CUS327713 DEH327713:DEO327713 DOD327713:DOK327713 DXZ327713:DYG327713 EHV327713:EIC327713 ERR327713:ERY327713 FBN327713:FBU327713 FLJ327713:FLQ327713 FVF327713:FVM327713 GFB327713:GFI327713 GOX327713:GPE327713 GYT327713:GZA327713 HIP327713:HIW327713 HSL327713:HSS327713 ICH327713:ICO327713 IMD327713:IMK327713 IVZ327713:IWG327713 JFV327713:JGC327713 JPR327713:JPY327713 JZN327713:JZU327713 KJJ327713:KJQ327713 KTF327713:KTM327713 LDB327713:LDI327713 LMX327713:LNE327713 LWT327713:LXA327713 MGP327713:MGW327713 MQL327713:MQS327713 NAH327713:NAO327713 NKD327713:NKK327713 NTZ327713:NUG327713 ODV327713:OEC327713 ONR327713:ONY327713 OXN327713:OXU327713 PHJ327713:PHQ327713 PRF327713:PRM327713 QBB327713:QBI327713 QKX327713:QLE327713 QUT327713:QVA327713 REP327713:REW327713 ROL327713:ROS327713 RYH327713:RYO327713 SID327713:SIK327713 SRZ327713:SSG327713 TBV327713:TCC327713 TLR327713:TLY327713 TVN327713:TVU327713 UFJ327713:UFQ327713 UPF327713:UPM327713 UZB327713:UZI327713 VIX327713:VJE327713 VST327713:VTA327713 WCP327713:WCW327713 WML327713:WMS327713 WWH327713:WWO327713 Z393249:AG393249 JV393249:KC393249 TR393249:TY393249 ADN393249:ADU393249 ANJ393249:ANQ393249 AXF393249:AXM393249 BHB393249:BHI393249 BQX393249:BRE393249 CAT393249:CBA393249 CKP393249:CKW393249 CUL393249:CUS393249 DEH393249:DEO393249 DOD393249:DOK393249 DXZ393249:DYG393249 EHV393249:EIC393249 ERR393249:ERY393249 FBN393249:FBU393249 FLJ393249:FLQ393249 FVF393249:FVM393249 GFB393249:GFI393249 GOX393249:GPE393249 GYT393249:GZA393249 HIP393249:HIW393249 HSL393249:HSS393249 ICH393249:ICO393249 IMD393249:IMK393249 IVZ393249:IWG393249 JFV393249:JGC393249 JPR393249:JPY393249 JZN393249:JZU393249 KJJ393249:KJQ393249 KTF393249:KTM393249 LDB393249:LDI393249 LMX393249:LNE393249 LWT393249:LXA393249 MGP393249:MGW393249 MQL393249:MQS393249 NAH393249:NAO393249 NKD393249:NKK393249 NTZ393249:NUG393249 ODV393249:OEC393249 ONR393249:ONY393249 OXN393249:OXU393249 PHJ393249:PHQ393249 PRF393249:PRM393249 QBB393249:QBI393249 QKX393249:QLE393249 QUT393249:QVA393249 REP393249:REW393249 ROL393249:ROS393249 RYH393249:RYO393249 SID393249:SIK393249 SRZ393249:SSG393249 TBV393249:TCC393249 TLR393249:TLY393249 TVN393249:TVU393249 UFJ393249:UFQ393249 UPF393249:UPM393249 UZB393249:UZI393249 VIX393249:VJE393249 VST393249:VTA393249 WCP393249:WCW393249 WML393249:WMS393249 WWH393249:WWO393249 Z458785:AG458785 JV458785:KC458785 TR458785:TY458785 ADN458785:ADU458785 ANJ458785:ANQ458785 AXF458785:AXM458785 BHB458785:BHI458785 BQX458785:BRE458785 CAT458785:CBA458785 CKP458785:CKW458785 CUL458785:CUS458785 DEH458785:DEO458785 DOD458785:DOK458785 DXZ458785:DYG458785 EHV458785:EIC458785 ERR458785:ERY458785 FBN458785:FBU458785 FLJ458785:FLQ458785 FVF458785:FVM458785 GFB458785:GFI458785 GOX458785:GPE458785 GYT458785:GZA458785 HIP458785:HIW458785 HSL458785:HSS458785 ICH458785:ICO458785 IMD458785:IMK458785 IVZ458785:IWG458785 JFV458785:JGC458785 JPR458785:JPY458785 JZN458785:JZU458785 KJJ458785:KJQ458785 KTF458785:KTM458785 LDB458785:LDI458785 LMX458785:LNE458785 LWT458785:LXA458785 MGP458785:MGW458785 MQL458785:MQS458785 NAH458785:NAO458785 NKD458785:NKK458785 NTZ458785:NUG458785 ODV458785:OEC458785 ONR458785:ONY458785 OXN458785:OXU458785 PHJ458785:PHQ458785 PRF458785:PRM458785 QBB458785:QBI458785 QKX458785:QLE458785 QUT458785:QVA458785 REP458785:REW458785 ROL458785:ROS458785 RYH458785:RYO458785 SID458785:SIK458785 SRZ458785:SSG458785 TBV458785:TCC458785 TLR458785:TLY458785 TVN458785:TVU458785 UFJ458785:UFQ458785 UPF458785:UPM458785 UZB458785:UZI458785 VIX458785:VJE458785 VST458785:VTA458785 WCP458785:WCW458785 WML458785:WMS458785 WWH458785:WWO458785 Z524321:AG524321 JV524321:KC524321 TR524321:TY524321 ADN524321:ADU524321 ANJ524321:ANQ524321 AXF524321:AXM524321 BHB524321:BHI524321 BQX524321:BRE524321 CAT524321:CBA524321 CKP524321:CKW524321 CUL524321:CUS524321 DEH524321:DEO524321 DOD524321:DOK524321 DXZ524321:DYG524321 EHV524321:EIC524321 ERR524321:ERY524321 FBN524321:FBU524321 FLJ524321:FLQ524321 FVF524321:FVM524321 GFB524321:GFI524321 GOX524321:GPE524321 GYT524321:GZA524321 HIP524321:HIW524321 HSL524321:HSS524321 ICH524321:ICO524321 IMD524321:IMK524321 IVZ524321:IWG524321 JFV524321:JGC524321 JPR524321:JPY524321 JZN524321:JZU524321 KJJ524321:KJQ524321 KTF524321:KTM524321 LDB524321:LDI524321 LMX524321:LNE524321 LWT524321:LXA524321 MGP524321:MGW524321 MQL524321:MQS524321 NAH524321:NAO524321 NKD524321:NKK524321 NTZ524321:NUG524321 ODV524321:OEC524321 ONR524321:ONY524321 OXN524321:OXU524321 PHJ524321:PHQ524321 PRF524321:PRM524321 QBB524321:QBI524321 QKX524321:QLE524321 QUT524321:QVA524321 REP524321:REW524321 ROL524321:ROS524321 RYH524321:RYO524321 SID524321:SIK524321 SRZ524321:SSG524321 TBV524321:TCC524321 TLR524321:TLY524321 TVN524321:TVU524321 UFJ524321:UFQ524321 UPF524321:UPM524321 UZB524321:UZI524321 VIX524321:VJE524321 VST524321:VTA524321 WCP524321:WCW524321 WML524321:WMS524321 WWH524321:WWO524321 Z589857:AG589857 JV589857:KC589857 TR589857:TY589857 ADN589857:ADU589857 ANJ589857:ANQ589857 AXF589857:AXM589857 BHB589857:BHI589857 BQX589857:BRE589857 CAT589857:CBA589857 CKP589857:CKW589857 CUL589857:CUS589857 DEH589857:DEO589857 DOD589857:DOK589857 DXZ589857:DYG589857 EHV589857:EIC589857 ERR589857:ERY589857 FBN589857:FBU589857 FLJ589857:FLQ589857 FVF589857:FVM589857 GFB589857:GFI589857 GOX589857:GPE589857 GYT589857:GZA589857 HIP589857:HIW589857 HSL589857:HSS589857 ICH589857:ICO589857 IMD589857:IMK589857 IVZ589857:IWG589857 JFV589857:JGC589857 JPR589857:JPY589857 JZN589857:JZU589857 KJJ589857:KJQ589857 KTF589857:KTM589857 LDB589857:LDI589857 LMX589857:LNE589857 LWT589857:LXA589857 MGP589857:MGW589857 MQL589857:MQS589857 NAH589857:NAO589857 NKD589857:NKK589857 NTZ589857:NUG589857 ODV589857:OEC589857 ONR589857:ONY589857 OXN589857:OXU589857 PHJ589857:PHQ589857 PRF589857:PRM589857 QBB589857:QBI589857 QKX589857:QLE589857 QUT589857:QVA589857 REP589857:REW589857 ROL589857:ROS589857 RYH589857:RYO589857 SID589857:SIK589857 SRZ589857:SSG589857 TBV589857:TCC589857 TLR589857:TLY589857 TVN589857:TVU589857 UFJ589857:UFQ589857 UPF589857:UPM589857 UZB589857:UZI589857 VIX589857:VJE589857 VST589857:VTA589857 WCP589857:WCW589857 WML589857:WMS589857 WWH589857:WWO589857 Z655393:AG655393 JV655393:KC655393 TR655393:TY655393 ADN655393:ADU655393 ANJ655393:ANQ655393 AXF655393:AXM655393 BHB655393:BHI655393 BQX655393:BRE655393 CAT655393:CBA655393 CKP655393:CKW655393 CUL655393:CUS655393 DEH655393:DEO655393 DOD655393:DOK655393 DXZ655393:DYG655393 EHV655393:EIC655393 ERR655393:ERY655393 FBN655393:FBU655393 FLJ655393:FLQ655393 FVF655393:FVM655393 GFB655393:GFI655393 GOX655393:GPE655393 GYT655393:GZA655393 HIP655393:HIW655393 HSL655393:HSS655393 ICH655393:ICO655393 IMD655393:IMK655393 IVZ655393:IWG655393 JFV655393:JGC655393 JPR655393:JPY655393 JZN655393:JZU655393 KJJ655393:KJQ655393 KTF655393:KTM655393 LDB655393:LDI655393 LMX655393:LNE655393 LWT655393:LXA655393 MGP655393:MGW655393 MQL655393:MQS655393 NAH655393:NAO655393 NKD655393:NKK655393 NTZ655393:NUG655393 ODV655393:OEC655393 ONR655393:ONY655393 OXN655393:OXU655393 PHJ655393:PHQ655393 PRF655393:PRM655393 QBB655393:QBI655393 QKX655393:QLE655393 QUT655393:QVA655393 REP655393:REW655393 ROL655393:ROS655393 RYH655393:RYO655393 SID655393:SIK655393 SRZ655393:SSG655393 TBV655393:TCC655393 TLR655393:TLY655393 TVN655393:TVU655393 UFJ655393:UFQ655393 UPF655393:UPM655393 UZB655393:UZI655393 VIX655393:VJE655393 VST655393:VTA655393 WCP655393:WCW655393 WML655393:WMS655393 WWH655393:WWO655393 Z720929:AG720929 JV720929:KC720929 TR720929:TY720929 ADN720929:ADU720929 ANJ720929:ANQ720929 AXF720929:AXM720929 BHB720929:BHI720929 BQX720929:BRE720929 CAT720929:CBA720929 CKP720929:CKW720929 CUL720929:CUS720929 DEH720929:DEO720929 DOD720929:DOK720929 DXZ720929:DYG720929 EHV720929:EIC720929 ERR720929:ERY720929 FBN720929:FBU720929 FLJ720929:FLQ720929 FVF720929:FVM720929 GFB720929:GFI720929 GOX720929:GPE720929 GYT720929:GZA720929 HIP720929:HIW720929 HSL720929:HSS720929 ICH720929:ICO720929 IMD720929:IMK720929 IVZ720929:IWG720929 JFV720929:JGC720929 JPR720929:JPY720929 JZN720929:JZU720929 KJJ720929:KJQ720929 KTF720929:KTM720929 LDB720929:LDI720929 LMX720929:LNE720929 LWT720929:LXA720929 MGP720929:MGW720929 MQL720929:MQS720929 NAH720929:NAO720929 NKD720929:NKK720929 NTZ720929:NUG720929 ODV720929:OEC720929 ONR720929:ONY720929 OXN720929:OXU720929 PHJ720929:PHQ720929 PRF720929:PRM720929 QBB720929:QBI720929 QKX720929:QLE720929 QUT720929:QVA720929 REP720929:REW720929 ROL720929:ROS720929 RYH720929:RYO720929 SID720929:SIK720929 SRZ720929:SSG720929 TBV720929:TCC720929 TLR720929:TLY720929 TVN720929:TVU720929 UFJ720929:UFQ720929 UPF720929:UPM720929 UZB720929:UZI720929 VIX720929:VJE720929 VST720929:VTA720929 WCP720929:WCW720929 WML720929:WMS720929 WWH720929:WWO720929 Z786465:AG786465 JV786465:KC786465 TR786465:TY786465 ADN786465:ADU786465 ANJ786465:ANQ786465 AXF786465:AXM786465 BHB786465:BHI786465 BQX786465:BRE786465 CAT786465:CBA786465 CKP786465:CKW786465 CUL786465:CUS786465 DEH786465:DEO786465 DOD786465:DOK786465 DXZ786465:DYG786465 EHV786465:EIC786465 ERR786465:ERY786465 FBN786465:FBU786465 FLJ786465:FLQ786465 FVF786465:FVM786465 GFB786465:GFI786465 GOX786465:GPE786465 GYT786465:GZA786465 HIP786465:HIW786465 HSL786465:HSS786465 ICH786465:ICO786465 IMD786465:IMK786465 IVZ786465:IWG786465 JFV786465:JGC786465 JPR786465:JPY786465 JZN786465:JZU786465 KJJ786465:KJQ786465 KTF786465:KTM786465 LDB786465:LDI786465 LMX786465:LNE786465 LWT786465:LXA786465 MGP786465:MGW786465 MQL786465:MQS786465 NAH786465:NAO786465 NKD786465:NKK786465 NTZ786465:NUG786465 ODV786465:OEC786465 ONR786465:ONY786465 OXN786465:OXU786465 PHJ786465:PHQ786465 PRF786465:PRM786465 QBB786465:QBI786465 QKX786465:QLE786465 QUT786465:QVA786465 REP786465:REW786465 ROL786465:ROS786465 RYH786465:RYO786465 SID786465:SIK786465 SRZ786465:SSG786465 TBV786465:TCC786465 TLR786465:TLY786465 TVN786465:TVU786465 UFJ786465:UFQ786465 UPF786465:UPM786465 UZB786465:UZI786465 VIX786465:VJE786465 VST786465:VTA786465 WCP786465:WCW786465 WML786465:WMS786465 WWH786465:WWO786465 Z852001:AG852001 JV852001:KC852001 TR852001:TY852001 ADN852001:ADU852001 ANJ852001:ANQ852001 AXF852001:AXM852001 BHB852001:BHI852001 BQX852001:BRE852001 CAT852001:CBA852001 CKP852001:CKW852001 CUL852001:CUS852001 DEH852001:DEO852001 DOD852001:DOK852001 DXZ852001:DYG852001 EHV852001:EIC852001 ERR852001:ERY852001 FBN852001:FBU852001 FLJ852001:FLQ852001 FVF852001:FVM852001 GFB852001:GFI852001 GOX852001:GPE852001 GYT852001:GZA852001 HIP852001:HIW852001 HSL852001:HSS852001 ICH852001:ICO852001 IMD852001:IMK852001 IVZ852001:IWG852001 JFV852001:JGC852001 JPR852001:JPY852001 JZN852001:JZU852001 KJJ852001:KJQ852001 KTF852001:KTM852001 LDB852001:LDI852001 LMX852001:LNE852001 LWT852001:LXA852001 MGP852001:MGW852001 MQL852001:MQS852001 NAH852001:NAO852001 NKD852001:NKK852001 NTZ852001:NUG852001 ODV852001:OEC852001 ONR852001:ONY852001 OXN852001:OXU852001 PHJ852001:PHQ852001 PRF852001:PRM852001 QBB852001:QBI852001 QKX852001:QLE852001 QUT852001:QVA852001 REP852001:REW852001 ROL852001:ROS852001 RYH852001:RYO852001 SID852001:SIK852001 SRZ852001:SSG852001 TBV852001:TCC852001 TLR852001:TLY852001 TVN852001:TVU852001 UFJ852001:UFQ852001 UPF852001:UPM852001 UZB852001:UZI852001 VIX852001:VJE852001 VST852001:VTA852001 WCP852001:WCW852001 WML852001:WMS852001 WWH852001:WWO852001 Z917537:AG917537 JV917537:KC917537 TR917537:TY917537 ADN917537:ADU917537 ANJ917537:ANQ917537 AXF917537:AXM917537 BHB917537:BHI917537 BQX917537:BRE917537 CAT917537:CBA917537 CKP917537:CKW917537 CUL917537:CUS917537 DEH917537:DEO917537 DOD917537:DOK917537 DXZ917537:DYG917537 EHV917537:EIC917537 ERR917537:ERY917537 FBN917537:FBU917537 FLJ917537:FLQ917537 FVF917537:FVM917537 GFB917537:GFI917537 GOX917537:GPE917537 GYT917537:GZA917537 HIP917537:HIW917537 HSL917537:HSS917537 ICH917537:ICO917537 IMD917537:IMK917537 IVZ917537:IWG917537 JFV917537:JGC917537 JPR917537:JPY917537 JZN917537:JZU917537 KJJ917537:KJQ917537 KTF917537:KTM917537 LDB917537:LDI917537 LMX917537:LNE917537 LWT917537:LXA917537 MGP917537:MGW917537 MQL917537:MQS917537 NAH917537:NAO917537 NKD917537:NKK917537 NTZ917537:NUG917537 ODV917537:OEC917537 ONR917537:ONY917537 OXN917537:OXU917537 PHJ917537:PHQ917537 PRF917537:PRM917537 QBB917537:QBI917537 QKX917537:QLE917537 QUT917537:QVA917537 REP917537:REW917537 ROL917537:ROS917537 RYH917537:RYO917537 SID917537:SIK917537 SRZ917537:SSG917537 TBV917537:TCC917537 TLR917537:TLY917537 TVN917537:TVU917537 UFJ917537:UFQ917537 UPF917537:UPM917537 UZB917537:UZI917537 VIX917537:VJE917537 VST917537:VTA917537 WCP917537:WCW917537 WML917537:WMS917537 WWH917537:WWO917537 Z983073:AG983073 JV983073:KC983073 TR983073:TY983073 ADN983073:ADU983073 ANJ983073:ANQ983073 AXF983073:AXM983073 BHB983073:BHI983073 BQX983073:BRE983073 CAT983073:CBA983073 CKP983073:CKW983073 CUL983073:CUS983073 DEH983073:DEO983073 DOD983073:DOK983073 DXZ983073:DYG983073 EHV983073:EIC983073 ERR983073:ERY983073 FBN983073:FBU983073 FLJ983073:FLQ983073 FVF983073:FVM983073 GFB983073:GFI983073 GOX983073:GPE983073 GYT983073:GZA983073 HIP983073:HIW983073 HSL983073:HSS983073 ICH983073:ICO983073 IMD983073:IMK983073 IVZ983073:IWG983073 JFV983073:JGC983073 JPR983073:JPY983073 JZN983073:JZU983073 KJJ983073:KJQ983073 KTF983073:KTM983073 LDB983073:LDI983073 LMX983073:LNE983073 LWT983073:LXA983073 MGP983073:MGW983073 MQL983073:MQS983073 NAH983073:NAO983073 NKD983073:NKK983073 NTZ983073:NUG983073 ODV983073:OEC983073 ONR983073:ONY983073 OXN983073:OXU983073 PHJ983073:PHQ983073 PRF983073:PRM983073 QBB983073:QBI983073 QKX983073:QLE983073 QUT983073:QVA983073 REP983073:REW983073 ROL983073:ROS983073 RYH983073:RYO983073 SID983073:SIK983073 SRZ983073:SSG983073 TBV983073:TCC983073 TLR983073:TLY983073 TVN983073:TVU983073 UFJ983073:UFQ983073 UPF983073:UPM983073 UZB983073:UZI983073 VIX983073:VJE983073 VST983073:VTA983073 WCP983073:WCW983073 WML983073:WMS983073 WWH983073:WWO983073" xr:uid="{00000000-0002-0000-0200-000001000000}">
      <formula1>"布基礎,べた基礎等"</formula1>
    </dataValidation>
  </dataValidations>
  <pageMargins left="0.70866141732283472" right="0.15748031496062992" top="0.39370078740157483" bottom="0.19685039370078741" header="0.39370078740157483" footer="0.19685039370078741"/>
  <pageSetup paperSize="9" scale="9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xm:f>
          </x14:formula1>
          <xm:sqref>H11:H14 JD11:JD14 SZ11:SZ14 ACV11:ACV14 AMR11:AMR14 AWN11:AWN14 BGJ11:BGJ14 BQF11:BQF14 CAB11:CAB14 CJX11:CJX14 CTT11:CTT14 DDP11:DDP14 DNL11:DNL14 DXH11:DXH14 EHD11:EHD14 EQZ11:EQZ14 FAV11:FAV14 FKR11:FKR14 FUN11:FUN14 GEJ11:GEJ14 GOF11:GOF14 GYB11:GYB14 HHX11:HHX14 HRT11:HRT14 IBP11:IBP14 ILL11:ILL14 IVH11:IVH14 JFD11:JFD14 JOZ11:JOZ14 JYV11:JYV14 KIR11:KIR14 KSN11:KSN14 LCJ11:LCJ14 LMF11:LMF14 LWB11:LWB14 MFX11:MFX14 MPT11:MPT14 MZP11:MZP14 NJL11:NJL14 NTH11:NTH14 ODD11:ODD14 OMZ11:OMZ14 OWV11:OWV14 PGR11:PGR14 PQN11:PQN14 QAJ11:QAJ14 QKF11:QKF14 QUB11:QUB14 RDX11:RDX14 RNT11:RNT14 RXP11:RXP14 SHL11:SHL14 SRH11:SRH14 TBD11:TBD14 TKZ11:TKZ14 TUV11:TUV14 UER11:UER14 UON11:UON14 UYJ11:UYJ14 VIF11:VIF14 VSB11:VSB14 WBX11:WBX14 WLT11:WLT14 WVP11:WVP14 H65547:H65550 JD65547:JD65550 SZ65547:SZ65550 ACV65547:ACV65550 AMR65547:AMR65550 AWN65547:AWN65550 BGJ65547:BGJ65550 BQF65547:BQF65550 CAB65547:CAB65550 CJX65547:CJX65550 CTT65547:CTT65550 DDP65547:DDP65550 DNL65547:DNL65550 DXH65547:DXH65550 EHD65547:EHD65550 EQZ65547:EQZ65550 FAV65547:FAV65550 FKR65547:FKR65550 FUN65547:FUN65550 GEJ65547:GEJ65550 GOF65547:GOF65550 GYB65547:GYB65550 HHX65547:HHX65550 HRT65547:HRT65550 IBP65547:IBP65550 ILL65547:ILL65550 IVH65547:IVH65550 JFD65547:JFD65550 JOZ65547:JOZ65550 JYV65547:JYV65550 KIR65547:KIR65550 KSN65547:KSN65550 LCJ65547:LCJ65550 LMF65547:LMF65550 LWB65547:LWB65550 MFX65547:MFX65550 MPT65547:MPT65550 MZP65547:MZP65550 NJL65547:NJL65550 NTH65547:NTH65550 ODD65547:ODD65550 OMZ65547:OMZ65550 OWV65547:OWV65550 PGR65547:PGR65550 PQN65547:PQN65550 QAJ65547:QAJ65550 QKF65547:QKF65550 QUB65547:QUB65550 RDX65547:RDX65550 RNT65547:RNT65550 RXP65547:RXP65550 SHL65547:SHL65550 SRH65547:SRH65550 TBD65547:TBD65550 TKZ65547:TKZ65550 TUV65547:TUV65550 UER65547:UER65550 UON65547:UON65550 UYJ65547:UYJ65550 VIF65547:VIF65550 VSB65547:VSB65550 WBX65547:WBX65550 WLT65547:WLT65550 WVP65547:WVP65550 H131083:H131086 JD131083:JD131086 SZ131083:SZ131086 ACV131083:ACV131086 AMR131083:AMR131086 AWN131083:AWN131086 BGJ131083:BGJ131086 BQF131083:BQF131086 CAB131083:CAB131086 CJX131083:CJX131086 CTT131083:CTT131086 DDP131083:DDP131086 DNL131083:DNL131086 DXH131083:DXH131086 EHD131083:EHD131086 EQZ131083:EQZ131086 FAV131083:FAV131086 FKR131083:FKR131086 FUN131083:FUN131086 GEJ131083:GEJ131086 GOF131083:GOF131086 GYB131083:GYB131086 HHX131083:HHX131086 HRT131083:HRT131086 IBP131083:IBP131086 ILL131083:ILL131086 IVH131083:IVH131086 JFD131083:JFD131086 JOZ131083:JOZ131086 JYV131083:JYV131086 KIR131083:KIR131086 KSN131083:KSN131086 LCJ131083:LCJ131086 LMF131083:LMF131086 LWB131083:LWB131086 MFX131083:MFX131086 MPT131083:MPT131086 MZP131083:MZP131086 NJL131083:NJL131086 NTH131083:NTH131086 ODD131083:ODD131086 OMZ131083:OMZ131086 OWV131083:OWV131086 PGR131083:PGR131086 PQN131083:PQN131086 QAJ131083:QAJ131086 QKF131083:QKF131086 QUB131083:QUB131086 RDX131083:RDX131086 RNT131083:RNT131086 RXP131083:RXP131086 SHL131083:SHL131086 SRH131083:SRH131086 TBD131083:TBD131086 TKZ131083:TKZ131086 TUV131083:TUV131086 UER131083:UER131086 UON131083:UON131086 UYJ131083:UYJ131086 VIF131083:VIF131086 VSB131083:VSB131086 WBX131083:WBX131086 WLT131083:WLT131086 WVP131083:WVP131086 H196619:H196622 JD196619:JD196622 SZ196619:SZ196622 ACV196619:ACV196622 AMR196619:AMR196622 AWN196619:AWN196622 BGJ196619:BGJ196622 BQF196619:BQF196622 CAB196619:CAB196622 CJX196619:CJX196622 CTT196619:CTT196622 DDP196619:DDP196622 DNL196619:DNL196622 DXH196619:DXH196622 EHD196619:EHD196622 EQZ196619:EQZ196622 FAV196619:FAV196622 FKR196619:FKR196622 FUN196619:FUN196622 GEJ196619:GEJ196622 GOF196619:GOF196622 GYB196619:GYB196622 HHX196619:HHX196622 HRT196619:HRT196622 IBP196619:IBP196622 ILL196619:ILL196622 IVH196619:IVH196622 JFD196619:JFD196622 JOZ196619:JOZ196622 JYV196619:JYV196622 KIR196619:KIR196622 KSN196619:KSN196622 LCJ196619:LCJ196622 LMF196619:LMF196622 LWB196619:LWB196622 MFX196619:MFX196622 MPT196619:MPT196622 MZP196619:MZP196622 NJL196619:NJL196622 NTH196619:NTH196622 ODD196619:ODD196622 OMZ196619:OMZ196622 OWV196619:OWV196622 PGR196619:PGR196622 PQN196619:PQN196622 QAJ196619:QAJ196622 QKF196619:QKF196622 QUB196619:QUB196622 RDX196619:RDX196622 RNT196619:RNT196622 RXP196619:RXP196622 SHL196619:SHL196622 SRH196619:SRH196622 TBD196619:TBD196622 TKZ196619:TKZ196622 TUV196619:TUV196622 UER196619:UER196622 UON196619:UON196622 UYJ196619:UYJ196622 VIF196619:VIF196622 VSB196619:VSB196622 WBX196619:WBX196622 WLT196619:WLT196622 WVP196619:WVP196622 H262155:H262158 JD262155:JD262158 SZ262155:SZ262158 ACV262155:ACV262158 AMR262155:AMR262158 AWN262155:AWN262158 BGJ262155:BGJ262158 BQF262155:BQF262158 CAB262155:CAB262158 CJX262155:CJX262158 CTT262155:CTT262158 DDP262155:DDP262158 DNL262155:DNL262158 DXH262155:DXH262158 EHD262155:EHD262158 EQZ262155:EQZ262158 FAV262155:FAV262158 FKR262155:FKR262158 FUN262155:FUN262158 GEJ262155:GEJ262158 GOF262155:GOF262158 GYB262155:GYB262158 HHX262155:HHX262158 HRT262155:HRT262158 IBP262155:IBP262158 ILL262155:ILL262158 IVH262155:IVH262158 JFD262155:JFD262158 JOZ262155:JOZ262158 JYV262155:JYV262158 KIR262155:KIR262158 KSN262155:KSN262158 LCJ262155:LCJ262158 LMF262155:LMF262158 LWB262155:LWB262158 MFX262155:MFX262158 MPT262155:MPT262158 MZP262155:MZP262158 NJL262155:NJL262158 NTH262155:NTH262158 ODD262155:ODD262158 OMZ262155:OMZ262158 OWV262155:OWV262158 PGR262155:PGR262158 PQN262155:PQN262158 QAJ262155:QAJ262158 QKF262155:QKF262158 QUB262155:QUB262158 RDX262155:RDX262158 RNT262155:RNT262158 RXP262155:RXP262158 SHL262155:SHL262158 SRH262155:SRH262158 TBD262155:TBD262158 TKZ262155:TKZ262158 TUV262155:TUV262158 UER262155:UER262158 UON262155:UON262158 UYJ262155:UYJ262158 VIF262155:VIF262158 VSB262155:VSB262158 WBX262155:WBX262158 WLT262155:WLT262158 WVP262155:WVP262158 H327691:H327694 JD327691:JD327694 SZ327691:SZ327694 ACV327691:ACV327694 AMR327691:AMR327694 AWN327691:AWN327694 BGJ327691:BGJ327694 BQF327691:BQF327694 CAB327691:CAB327694 CJX327691:CJX327694 CTT327691:CTT327694 DDP327691:DDP327694 DNL327691:DNL327694 DXH327691:DXH327694 EHD327691:EHD327694 EQZ327691:EQZ327694 FAV327691:FAV327694 FKR327691:FKR327694 FUN327691:FUN327694 GEJ327691:GEJ327694 GOF327691:GOF327694 GYB327691:GYB327694 HHX327691:HHX327694 HRT327691:HRT327694 IBP327691:IBP327694 ILL327691:ILL327694 IVH327691:IVH327694 JFD327691:JFD327694 JOZ327691:JOZ327694 JYV327691:JYV327694 KIR327691:KIR327694 KSN327691:KSN327694 LCJ327691:LCJ327694 LMF327691:LMF327694 LWB327691:LWB327694 MFX327691:MFX327694 MPT327691:MPT327694 MZP327691:MZP327694 NJL327691:NJL327694 NTH327691:NTH327694 ODD327691:ODD327694 OMZ327691:OMZ327694 OWV327691:OWV327694 PGR327691:PGR327694 PQN327691:PQN327694 QAJ327691:QAJ327694 QKF327691:QKF327694 QUB327691:QUB327694 RDX327691:RDX327694 RNT327691:RNT327694 RXP327691:RXP327694 SHL327691:SHL327694 SRH327691:SRH327694 TBD327691:TBD327694 TKZ327691:TKZ327694 TUV327691:TUV327694 UER327691:UER327694 UON327691:UON327694 UYJ327691:UYJ327694 VIF327691:VIF327694 VSB327691:VSB327694 WBX327691:WBX327694 WLT327691:WLT327694 WVP327691:WVP327694 H393227:H393230 JD393227:JD393230 SZ393227:SZ393230 ACV393227:ACV393230 AMR393227:AMR393230 AWN393227:AWN393230 BGJ393227:BGJ393230 BQF393227:BQF393230 CAB393227:CAB393230 CJX393227:CJX393230 CTT393227:CTT393230 DDP393227:DDP393230 DNL393227:DNL393230 DXH393227:DXH393230 EHD393227:EHD393230 EQZ393227:EQZ393230 FAV393227:FAV393230 FKR393227:FKR393230 FUN393227:FUN393230 GEJ393227:GEJ393230 GOF393227:GOF393230 GYB393227:GYB393230 HHX393227:HHX393230 HRT393227:HRT393230 IBP393227:IBP393230 ILL393227:ILL393230 IVH393227:IVH393230 JFD393227:JFD393230 JOZ393227:JOZ393230 JYV393227:JYV393230 KIR393227:KIR393230 KSN393227:KSN393230 LCJ393227:LCJ393230 LMF393227:LMF393230 LWB393227:LWB393230 MFX393227:MFX393230 MPT393227:MPT393230 MZP393227:MZP393230 NJL393227:NJL393230 NTH393227:NTH393230 ODD393227:ODD393230 OMZ393227:OMZ393230 OWV393227:OWV393230 PGR393227:PGR393230 PQN393227:PQN393230 QAJ393227:QAJ393230 QKF393227:QKF393230 QUB393227:QUB393230 RDX393227:RDX393230 RNT393227:RNT393230 RXP393227:RXP393230 SHL393227:SHL393230 SRH393227:SRH393230 TBD393227:TBD393230 TKZ393227:TKZ393230 TUV393227:TUV393230 UER393227:UER393230 UON393227:UON393230 UYJ393227:UYJ393230 VIF393227:VIF393230 VSB393227:VSB393230 WBX393227:WBX393230 WLT393227:WLT393230 WVP393227:WVP393230 H458763:H458766 JD458763:JD458766 SZ458763:SZ458766 ACV458763:ACV458766 AMR458763:AMR458766 AWN458763:AWN458766 BGJ458763:BGJ458766 BQF458763:BQF458766 CAB458763:CAB458766 CJX458763:CJX458766 CTT458763:CTT458766 DDP458763:DDP458766 DNL458763:DNL458766 DXH458763:DXH458766 EHD458763:EHD458766 EQZ458763:EQZ458766 FAV458763:FAV458766 FKR458763:FKR458766 FUN458763:FUN458766 GEJ458763:GEJ458766 GOF458763:GOF458766 GYB458763:GYB458766 HHX458763:HHX458766 HRT458763:HRT458766 IBP458763:IBP458766 ILL458763:ILL458766 IVH458763:IVH458766 JFD458763:JFD458766 JOZ458763:JOZ458766 JYV458763:JYV458766 KIR458763:KIR458766 KSN458763:KSN458766 LCJ458763:LCJ458766 LMF458763:LMF458766 LWB458763:LWB458766 MFX458763:MFX458766 MPT458763:MPT458766 MZP458763:MZP458766 NJL458763:NJL458766 NTH458763:NTH458766 ODD458763:ODD458766 OMZ458763:OMZ458766 OWV458763:OWV458766 PGR458763:PGR458766 PQN458763:PQN458766 QAJ458763:QAJ458766 QKF458763:QKF458766 QUB458763:QUB458766 RDX458763:RDX458766 RNT458763:RNT458766 RXP458763:RXP458766 SHL458763:SHL458766 SRH458763:SRH458766 TBD458763:TBD458766 TKZ458763:TKZ458766 TUV458763:TUV458766 UER458763:UER458766 UON458763:UON458766 UYJ458763:UYJ458766 VIF458763:VIF458766 VSB458763:VSB458766 WBX458763:WBX458766 WLT458763:WLT458766 WVP458763:WVP458766 H524299:H524302 JD524299:JD524302 SZ524299:SZ524302 ACV524299:ACV524302 AMR524299:AMR524302 AWN524299:AWN524302 BGJ524299:BGJ524302 BQF524299:BQF524302 CAB524299:CAB524302 CJX524299:CJX524302 CTT524299:CTT524302 DDP524299:DDP524302 DNL524299:DNL524302 DXH524299:DXH524302 EHD524299:EHD524302 EQZ524299:EQZ524302 FAV524299:FAV524302 FKR524299:FKR524302 FUN524299:FUN524302 GEJ524299:GEJ524302 GOF524299:GOF524302 GYB524299:GYB524302 HHX524299:HHX524302 HRT524299:HRT524302 IBP524299:IBP524302 ILL524299:ILL524302 IVH524299:IVH524302 JFD524299:JFD524302 JOZ524299:JOZ524302 JYV524299:JYV524302 KIR524299:KIR524302 KSN524299:KSN524302 LCJ524299:LCJ524302 LMF524299:LMF524302 LWB524299:LWB524302 MFX524299:MFX524302 MPT524299:MPT524302 MZP524299:MZP524302 NJL524299:NJL524302 NTH524299:NTH524302 ODD524299:ODD524302 OMZ524299:OMZ524302 OWV524299:OWV524302 PGR524299:PGR524302 PQN524299:PQN524302 QAJ524299:QAJ524302 QKF524299:QKF524302 QUB524299:QUB524302 RDX524299:RDX524302 RNT524299:RNT524302 RXP524299:RXP524302 SHL524299:SHL524302 SRH524299:SRH524302 TBD524299:TBD524302 TKZ524299:TKZ524302 TUV524299:TUV524302 UER524299:UER524302 UON524299:UON524302 UYJ524299:UYJ524302 VIF524299:VIF524302 VSB524299:VSB524302 WBX524299:WBX524302 WLT524299:WLT524302 WVP524299:WVP524302 H589835:H589838 JD589835:JD589838 SZ589835:SZ589838 ACV589835:ACV589838 AMR589835:AMR589838 AWN589835:AWN589838 BGJ589835:BGJ589838 BQF589835:BQF589838 CAB589835:CAB589838 CJX589835:CJX589838 CTT589835:CTT589838 DDP589835:DDP589838 DNL589835:DNL589838 DXH589835:DXH589838 EHD589835:EHD589838 EQZ589835:EQZ589838 FAV589835:FAV589838 FKR589835:FKR589838 FUN589835:FUN589838 GEJ589835:GEJ589838 GOF589835:GOF589838 GYB589835:GYB589838 HHX589835:HHX589838 HRT589835:HRT589838 IBP589835:IBP589838 ILL589835:ILL589838 IVH589835:IVH589838 JFD589835:JFD589838 JOZ589835:JOZ589838 JYV589835:JYV589838 KIR589835:KIR589838 KSN589835:KSN589838 LCJ589835:LCJ589838 LMF589835:LMF589838 LWB589835:LWB589838 MFX589835:MFX589838 MPT589835:MPT589838 MZP589835:MZP589838 NJL589835:NJL589838 NTH589835:NTH589838 ODD589835:ODD589838 OMZ589835:OMZ589838 OWV589835:OWV589838 PGR589835:PGR589838 PQN589835:PQN589838 QAJ589835:QAJ589838 QKF589835:QKF589838 QUB589835:QUB589838 RDX589835:RDX589838 RNT589835:RNT589838 RXP589835:RXP589838 SHL589835:SHL589838 SRH589835:SRH589838 TBD589835:TBD589838 TKZ589835:TKZ589838 TUV589835:TUV589838 UER589835:UER589838 UON589835:UON589838 UYJ589835:UYJ589838 VIF589835:VIF589838 VSB589835:VSB589838 WBX589835:WBX589838 WLT589835:WLT589838 WVP589835:WVP589838 H655371:H655374 JD655371:JD655374 SZ655371:SZ655374 ACV655371:ACV655374 AMR655371:AMR655374 AWN655371:AWN655374 BGJ655371:BGJ655374 BQF655371:BQF655374 CAB655371:CAB655374 CJX655371:CJX655374 CTT655371:CTT655374 DDP655371:DDP655374 DNL655371:DNL655374 DXH655371:DXH655374 EHD655371:EHD655374 EQZ655371:EQZ655374 FAV655371:FAV655374 FKR655371:FKR655374 FUN655371:FUN655374 GEJ655371:GEJ655374 GOF655371:GOF655374 GYB655371:GYB655374 HHX655371:HHX655374 HRT655371:HRT655374 IBP655371:IBP655374 ILL655371:ILL655374 IVH655371:IVH655374 JFD655371:JFD655374 JOZ655371:JOZ655374 JYV655371:JYV655374 KIR655371:KIR655374 KSN655371:KSN655374 LCJ655371:LCJ655374 LMF655371:LMF655374 LWB655371:LWB655374 MFX655371:MFX655374 MPT655371:MPT655374 MZP655371:MZP655374 NJL655371:NJL655374 NTH655371:NTH655374 ODD655371:ODD655374 OMZ655371:OMZ655374 OWV655371:OWV655374 PGR655371:PGR655374 PQN655371:PQN655374 QAJ655371:QAJ655374 QKF655371:QKF655374 QUB655371:QUB655374 RDX655371:RDX655374 RNT655371:RNT655374 RXP655371:RXP655374 SHL655371:SHL655374 SRH655371:SRH655374 TBD655371:TBD655374 TKZ655371:TKZ655374 TUV655371:TUV655374 UER655371:UER655374 UON655371:UON655374 UYJ655371:UYJ655374 VIF655371:VIF655374 VSB655371:VSB655374 WBX655371:WBX655374 WLT655371:WLT655374 WVP655371:WVP655374 H720907:H720910 JD720907:JD720910 SZ720907:SZ720910 ACV720907:ACV720910 AMR720907:AMR720910 AWN720907:AWN720910 BGJ720907:BGJ720910 BQF720907:BQF720910 CAB720907:CAB720910 CJX720907:CJX720910 CTT720907:CTT720910 DDP720907:DDP720910 DNL720907:DNL720910 DXH720907:DXH720910 EHD720907:EHD720910 EQZ720907:EQZ720910 FAV720907:FAV720910 FKR720907:FKR720910 FUN720907:FUN720910 GEJ720907:GEJ720910 GOF720907:GOF720910 GYB720907:GYB720910 HHX720907:HHX720910 HRT720907:HRT720910 IBP720907:IBP720910 ILL720907:ILL720910 IVH720907:IVH720910 JFD720907:JFD720910 JOZ720907:JOZ720910 JYV720907:JYV720910 KIR720907:KIR720910 KSN720907:KSN720910 LCJ720907:LCJ720910 LMF720907:LMF720910 LWB720907:LWB720910 MFX720907:MFX720910 MPT720907:MPT720910 MZP720907:MZP720910 NJL720907:NJL720910 NTH720907:NTH720910 ODD720907:ODD720910 OMZ720907:OMZ720910 OWV720907:OWV720910 PGR720907:PGR720910 PQN720907:PQN720910 QAJ720907:QAJ720910 QKF720907:QKF720910 QUB720907:QUB720910 RDX720907:RDX720910 RNT720907:RNT720910 RXP720907:RXP720910 SHL720907:SHL720910 SRH720907:SRH720910 TBD720907:TBD720910 TKZ720907:TKZ720910 TUV720907:TUV720910 UER720907:UER720910 UON720907:UON720910 UYJ720907:UYJ720910 VIF720907:VIF720910 VSB720907:VSB720910 WBX720907:WBX720910 WLT720907:WLT720910 WVP720907:WVP720910 H786443:H786446 JD786443:JD786446 SZ786443:SZ786446 ACV786443:ACV786446 AMR786443:AMR786446 AWN786443:AWN786446 BGJ786443:BGJ786446 BQF786443:BQF786446 CAB786443:CAB786446 CJX786443:CJX786446 CTT786443:CTT786446 DDP786443:DDP786446 DNL786443:DNL786446 DXH786443:DXH786446 EHD786443:EHD786446 EQZ786443:EQZ786446 FAV786443:FAV786446 FKR786443:FKR786446 FUN786443:FUN786446 GEJ786443:GEJ786446 GOF786443:GOF786446 GYB786443:GYB786446 HHX786443:HHX786446 HRT786443:HRT786446 IBP786443:IBP786446 ILL786443:ILL786446 IVH786443:IVH786446 JFD786443:JFD786446 JOZ786443:JOZ786446 JYV786443:JYV786446 KIR786443:KIR786446 KSN786443:KSN786446 LCJ786443:LCJ786446 LMF786443:LMF786446 LWB786443:LWB786446 MFX786443:MFX786446 MPT786443:MPT786446 MZP786443:MZP786446 NJL786443:NJL786446 NTH786443:NTH786446 ODD786443:ODD786446 OMZ786443:OMZ786446 OWV786443:OWV786446 PGR786443:PGR786446 PQN786443:PQN786446 QAJ786443:QAJ786446 QKF786443:QKF786446 QUB786443:QUB786446 RDX786443:RDX786446 RNT786443:RNT786446 RXP786443:RXP786446 SHL786443:SHL786446 SRH786443:SRH786446 TBD786443:TBD786446 TKZ786443:TKZ786446 TUV786443:TUV786446 UER786443:UER786446 UON786443:UON786446 UYJ786443:UYJ786446 VIF786443:VIF786446 VSB786443:VSB786446 WBX786443:WBX786446 WLT786443:WLT786446 WVP786443:WVP786446 H851979:H851982 JD851979:JD851982 SZ851979:SZ851982 ACV851979:ACV851982 AMR851979:AMR851982 AWN851979:AWN851982 BGJ851979:BGJ851982 BQF851979:BQF851982 CAB851979:CAB851982 CJX851979:CJX851982 CTT851979:CTT851982 DDP851979:DDP851982 DNL851979:DNL851982 DXH851979:DXH851982 EHD851979:EHD851982 EQZ851979:EQZ851982 FAV851979:FAV851982 FKR851979:FKR851982 FUN851979:FUN851982 GEJ851979:GEJ851982 GOF851979:GOF851982 GYB851979:GYB851982 HHX851979:HHX851982 HRT851979:HRT851982 IBP851979:IBP851982 ILL851979:ILL851982 IVH851979:IVH851982 JFD851979:JFD851982 JOZ851979:JOZ851982 JYV851979:JYV851982 KIR851979:KIR851982 KSN851979:KSN851982 LCJ851979:LCJ851982 LMF851979:LMF851982 LWB851979:LWB851982 MFX851979:MFX851982 MPT851979:MPT851982 MZP851979:MZP851982 NJL851979:NJL851982 NTH851979:NTH851982 ODD851979:ODD851982 OMZ851979:OMZ851982 OWV851979:OWV851982 PGR851979:PGR851982 PQN851979:PQN851982 QAJ851979:QAJ851982 QKF851979:QKF851982 QUB851979:QUB851982 RDX851979:RDX851982 RNT851979:RNT851982 RXP851979:RXP851982 SHL851979:SHL851982 SRH851979:SRH851982 TBD851979:TBD851982 TKZ851979:TKZ851982 TUV851979:TUV851982 UER851979:UER851982 UON851979:UON851982 UYJ851979:UYJ851982 VIF851979:VIF851982 VSB851979:VSB851982 WBX851979:WBX851982 WLT851979:WLT851982 WVP851979:WVP851982 H917515:H917518 JD917515:JD917518 SZ917515:SZ917518 ACV917515:ACV917518 AMR917515:AMR917518 AWN917515:AWN917518 BGJ917515:BGJ917518 BQF917515:BQF917518 CAB917515:CAB917518 CJX917515:CJX917518 CTT917515:CTT917518 DDP917515:DDP917518 DNL917515:DNL917518 DXH917515:DXH917518 EHD917515:EHD917518 EQZ917515:EQZ917518 FAV917515:FAV917518 FKR917515:FKR917518 FUN917515:FUN917518 GEJ917515:GEJ917518 GOF917515:GOF917518 GYB917515:GYB917518 HHX917515:HHX917518 HRT917515:HRT917518 IBP917515:IBP917518 ILL917515:ILL917518 IVH917515:IVH917518 JFD917515:JFD917518 JOZ917515:JOZ917518 JYV917515:JYV917518 KIR917515:KIR917518 KSN917515:KSN917518 LCJ917515:LCJ917518 LMF917515:LMF917518 LWB917515:LWB917518 MFX917515:MFX917518 MPT917515:MPT917518 MZP917515:MZP917518 NJL917515:NJL917518 NTH917515:NTH917518 ODD917515:ODD917518 OMZ917515:OMZ917518 OWV917515:OWV917518 PGR917515:PGR917518 PQN917515:PQN917518 QAJ917515:QAJ917518 QKF917515:QKF917518 QUB917515:QUB917518 RDX917515:RDX917518 RNT917515:RNT917518 RXP917515:RXP917518 SHL917515:SHL917518 SRH917515:SRH917518 TBD917515:TBD917518 TKZ917515:TKZ917518 TUV917515:TUV917518 UER917515:UER917518 UON917515:UON917518 UYJ917515:UYJ917518 VIF917515:VIF917518 VSB917515:VSB917518 WBX917515:WBX917518 WLT917515:WLT917518 WVP917515:WVP917518 H983051:H983054 JD983051:JD983054 SZ983051:SZ983054 ACV983051:ACV983054 AMR983051:AMR983054 AWN983051:AWN983054 BGJ983051:BGJ983054 BQF983051:BQF983054 CAB983051:CAB983054 CJX983051:CJX983054 CTT983051:CTT983054 DDP983051:DDP983054 DNL983051:DNL983054 DXH983051:DXH983054 EHD983051:EHD983054 EQZ983051:EQZ983054 FAV983051:FAV983054 FKR983051:FKR983054 FUN983051:FUN983054 GEJ983051:GEJ983054 GOF983051:GOF983054 GYB983051:GYB983054 HHX983051:HHX983054 HRT983051:HRT983054 IBP983051:IBP983054 ILL983051:ILL983054 IVH983051:IVH983054 JFD983051:JFD983054 JOZ983051:JOZ983054 JYV983051:JYV983054 KIR983051:KIR983054 KSN983051:KSN983054 LCJ983051:LCJ983054 LMF983051:LMF983054 LWB983051:LWB983054 MFX983051:MFX983054 MPT983051:MPT983054 MZP983051:MZP983054 NJL983051:NJL983054 NTH983051:NTH983054 ODD983051:ODD983054 OMZ983051:OMZ983054 OWV983051:OWV983054 PGR983051:PGR983054 PQN983051:PQN983054 QAJ983051:QAJ983054 QKF983051:QKF983054 QUB983051:QUB983054 RDX983051:RDX983054 RNT983051:RNT983054 RXP983051:RXP983054 SHL983051:SHL983054 SRH983051:SRH983054 TBD983051:TBD983054 TKZ983051:TKZ983054 TUV983051:TUV983054 UER983051:UER983054 UON983051:UON983054 UYJ983051:UYJ983054 VIF983051:VIF983054 VSB983051:VSB983054 WBX983051:WBX983054 WLT983051:WLT983054 WVP983051:WVP983054 F11:F13 JB11:JB13 SX11:SX13 ACT11:ACT13 AMP11:AMP13 AWL11:AWL13 BGH11:BGH13 BQD11:BQD13 BZZ11:BZZ13 CJV11:CJV13 CTR11:CTR13 DDN11:DDN13 DNJ11:DNJ13 DXF11:DXF13 EHB11:EHB13 EQX11:EQX13 FAT11:FAT13 FKP11:FKP13 FUL11:FUL13 GEH11:GEH13 GOD11:GOD13 GXZ11:GXZ13 HHV11:HHV13 HRR11:HRR13 IBN11:IBN13 ILJ11:ILJ13 IVF11:IVF13 JFB11:JFB13 JOX11:JOX13 JYT11:JYT13 KIP11:KIP13 KSL11:KSL13 LCH11:LCH13 LMD11:LMD13 LVZ11:LVZ13 MFV11:MFV13 MPR11:MPR13 MZN11:MZN13 NJJ11:NJJ13 NTF11:NTF13 ODB11:ODB13 OMX11:OMX13 OWT11:OWT13 PGP11:PGP13 PQL11:PQL13 QAH11:QAH13 QKD11:QKD13 QTZ11:QTZ13 RDV11:RDV13 RNR11:RNR13 RXN11:RXN13 SHJ11:SHJ13 SRF11:SRF13 TBB11:TBB13 TKX11:TKX13 TUT11:TUT13 UEP11:UEP13 UOL11:UOL13 UYH11:UYH13 VID11:VID13 VRZ11:VRZ13 WBV11:WBV13 WLR11:WLR13 WVN11:WVN13 F65547:F65549 JB65547:JB65549 SX65547:SX65549 ACT65547:ACT65549 AMP65547:AMP65549 AWL65547:AWL65549 BGH65547:BGH65549 BQD65547:BQD65549 BZZ65547:BZZ65549 CJV65547:CJV65549 CTR65547:CTR65549 DDN65547:DDN65549 DNJ65547:DNJ65549 DXF65547:DXF65549 EHB65547:EHB65549 EQX65547:EQX65549 FAT65547:FAT65549 FKP65547:FKP65549 FUL65547:FUL65549 GEH65547:GEH65549 GOD65547:GOD65549 GXZ65547:GXZ65549 HHV65547:HHV65549 HRR65547:HRR65549 IBN65547:IBN65549 ILJ65547:ILJ65549 IVF65547:IVF65549 JFB65547:JFB65549 JOX65547:JOX65549 JYT65547:JYT65549 KIP65547:KIP65549 KSL65547:KSL65549 LCH65547:LCH65549 LMD65547:LMD65549 LVZ65547:LVZ65549 MFV65547:MFV65549 MPR65547:MPR65549 MZN65547:MZN65549 NJJ65547:NJJ65549 NTF65547:NTF65549 ODB65547:ODB65549 OMX65547:OMX65549 OWT65547:OWT65549 PGP65547:PGP65549 PQL65547:PQL65549 QAH65547:QAH65549 QKD65547:QKD65549 QTZ65547:QTZ65549 RDV65547:RDV65549 RNR65547:RNR65549 RXN65547:RXN65549 SHJ65547:SHJ65549 SRF65547:SRF65549 TBB65547:TBB65549 TKX65547:TKX65549 TUT65547:TUT65549 UEP65547:UEP65549 UOL65547:UOL65549 UYH65547:UYH65549 VID65547:VID65549 VRZ65547:VRZ65549 WBV65547:WBV65549 WLR65547:WLR65549 WVN65547:WVN65549 F131083:F131085 JB131083:JB131085 SX131083:SX131085 ACT131083:ACT131085 AMP131083:AMP131085 AWL131083:AWL131085 BGH131083:BGH131085 BQD131083:BQD131085 BZZ131083:BZZ131085 CJV131083:CJV131085 CTR131083:CTR131085 DDN131083:DDN131085 DNJ131083:DNJ131085 DXF131083:DXF131085 EHB131083:EHB131085 EQX131083:EQX131085 FAT131083:FAT131085 FKP131083:FKP131085 FUL131083:FUL131085 GEH131083:GEH131085 GOD131083:GOD131085 GXZ131083:GXZ131085 HHV131083:HHV131085 HRR131083:HRR131085 IBN131083:IBN131085 ILJ131083:ILJ131085 IVF131083:IVF131085 JFB131083:JFB131085 JOX131083:JOX131085 JYT131083:JYT131085 KIP131083:KIP131085 KSL131083:KSL131085 LCH131083:LCH131085 LMD131083:LMD131085 LVZ131083:LVZ131085 MFV131083:MFV131085 MPR131083:MPR131085 MZN131083:MZN131085 NJJ131083:NJJ131085 NTF131083:NTF131085 ODB131083:ODB131085 OMX131083:OMX131085 OWT131083:OWT131085 PGP131083:PGP131085 PQL131083:PQL131085 QAH131083:QAH131085 QKD131083:QKD131085 QTZ131083:QTZ131085 RDV131083:RDV131085 RNR131083:RNR131085 RXN131083:RXN131085 SHJ131083:SHJ131085 SRF131083:SRF131085 TBB131083:TBB131085 TKX131083:TKX131085 TUT131083:TUT131085 UEP131083:UEP131085 UOL131083:UOL131085 UYH131083:UYH131085 VID131083:VID131085 VRZ131083:VRZ131085 WBV131083:WBV131085 WLR131083:WLR131085 WVN131083:WVN131085 F196619:F196621 JB196619:JB196621 SX196619:SX196621 ACT196619:ACT196621 AMP196619:AMP196621 AWL196619:AWL196621 BGH196619:BGH196621 BQD196619:BQD196621 BZZ196619:BZZ196621 CJV196619:CJV196621 CTR196619:CTR196621 DDN196619:DDN196621 DNJ196619:DNJ196621 DXF196619:DXF196621 EHB196619:EHB196621 EQX196619:EQX196621 FAT196619:FAT196621 FKP196619:FKP196621 FUL196619:FUL196621 GEH196619:GEH196621 GOD196619:GOD196621 GXZ196619:GXZ196621 HHV196619:HHV196621 HRR196619:HRR196621 IBN196619:IBN196621 ILJ196619:ILJ196621 IVF196619:IVF196621 JFB196619:JFB196621 JOX196619:JOX196621 JYT196619:JYT196621 KIP196619:KIP196621 KSL196619:KSL196621 LCH196619:LCH196621 LMD196619:LMD196621 LVZ196619:LVZ196621 MFV196619:MFV196621 MPR196619:MPR196621 MZN196619:MZN196621 NJJ196619:NJJ196621 NTF196619:NTF196621 ODB196619:ODB196621 OMX196619:OMX196621 OWT196619:OWT196621 PGP196619:PGP196621 PQL196619:PQL196621 QAH196619:QAH196621 QKD196619:QKD196621 QTZ196619:QTZ196621 RDV196619:RDV196621 RNR196619:RNR196621 RXN196619:RXN196621 SHJ196619:SHJ196621 SRF196619:SRF196621 TBB196619:TBB196621 TKX196619:TKX196621 TUT196619:TUT196621 UEP196619:UEP196621 UOL196619:UOL196621 UYH196619:UYH196621 VID196619:VID196621 VRZ196619:VRZ196621 WBV196619:WBV196621 WLR196619:WLR196621 WVN196619:WVN196621 F262155:F262157 JB262155:JB262157 SX262155:SX262157 ACT262155:ACT262157 AMP262155:AMP262157 AWL262155:AWL262157 BGH262155:BGH262157 BQD262155:BQD262157 BZZ262155:BZZ262157 CJV262155:CJV262157 CTR262155:CTR262157 DDN262155:DDN262157 DNJ262155:DNJ262157 DXF262155:DXF262157 EHB262155:EHB262157 EQX262155:EQX262157 FAT262155:FAT262157 FKP262155:FKP262157 FUL262155:FUL262157 GEH262155:GEH262157 GOD262155:GOD262157 GXZ262155:GXZ262157 HHV262155:HHV262157 HRR262155:HRR262157 IBN262155:IBN262157 ILJ262155:ILJ262157 IVF262155:IVF262157 JFB262155:JFB262157 JOX262155:JOX262157 JYT262155:JYT262157 KIP262155:KIP262157 KSL262155:KSL262157 LCH262155:LCH262157 LMD262155:LMD262157 LVZ262155:LVZ262157 MFV262155:MFV262157 MPR262155:MPR262157 MZN262155:MZN262157 NJJ262155:NJJ262157 NTF262155:NTF262157 ODB262155:ODB262157 OMX262155:OMX262157 OWT262155:OWT262157 PGP262155:PGP262157 PQL262155:PQL262157 QAH262155:QAH262157 QKD262155:QKD262157 QTZ262155:QTZ262157 RDV262155:RDV262157 RNR262155:RNR262157 RXN262155:RXN262157 SHJ262155:SHJ262157 SRF262155:SRF262157 TBB262155:TBB262157 TKX262155:TKX262157 TUT262155:TUT262157 UEP262155:UEP262157 UOL262155:UOL262157 UYH262155:UYH262157 VID262155:VID262157 VRZ262155:VRZ262157 WBV262155:WBV262157 WLR262155:WLR262157 WVN262155:WVN262157 F327691:F327693 JB327691:JB327693 SX327691:SX327693 ACT327691:ACT327693 AMP327691:AMP327693 AWL327691:AWL327693 BGH327691:BGH327693 BQD327691:BQD327693 BZZ327691:BZZ327693 CJV327691:CJV327693 CTR327691:CTR327693 DDN327691:DDN327693 DNJ327691:DNJ327693 DXF327691:DXF327693 EHB327691:EHB327693 EQX327691:EQX327693 FAT327691:FAT327693 FKP327691:FKP327693 FUL327691:FUL327693 GEH327691:GEH327693 GOD327691:GOD327693 GXZ327691:GXZ327693 HHV327691:HHV327693 HRR327691:HRR327693 IBN327691:IBN327693 ILJ327691:ILJ327693 IVF327691:IVF327693 JFB327691:JFB327693 JOX327691:JOX327693 JYT327691:JYT327693 KIP327691:KIP327693 KSL327691:KSL327693 LCH327691:LCH327693 LMD327691:LMD327693 LVZ327691:LVZ327693 MFV327691:MFV327693 MPR327691:MPR327693 MZN327691:MZN327693 NJJ327691:NJJ327693 NTF327691:NTF327693 ODB327691:ODB327693 OMX327691:OMX327693 OWT327691:OWT327693 PGP327691:PGP327693 PQL327691:PQL327693 QAH327691:QAH327693 QKD327691:QKD327693 QTZ327691:QTZ327693 RDV327691:RDV327693 RNR327691:RNR327693 RXN327691:RXN327693 SHJ327691:SHJ327693 SRF327691:SRF327693 TBB327691:TBB327693 TKX327691:TKX327693 TUT327691:TUT327693 UEP327691:UEP327693 UOL327691:UOL327693 UYH327691:UYH327693 VID327691:VID327693 VRZ327691:VRZ327693 WBV327691:WBV327693 WLR327691:WLR327693 WVN327691:WVN327693 F393227:F393229 JB393227:JB393229 SX393227:SX393229 ACT393227:ACT393229 AMP393227:AMP393229 AWL393227:AWL393229 BGH393227:BGH393229 BQD393227:BQD393229 BZZ393227:BZZ393229 CJV393227:CJV393229 CTR393227:CTR393229 DDN393227:DDN393229 DNJ393227:DNJ393229 DXF393227:DXF393229 EHB393227:EHB393229 EQX393227:EQX393229 FAT393227:FAT393229 FKP393227:FKP393229 FUL393227:FUL393229 GEH393227:GEH393229 GOD393227:GOD393229 GXZ393227:GXZ393229 HHV393227:HHV393229 HRR393227:HRR393229 IBN393227:IBN393229 ILJ393227:ILJ393229 IVF393227:IVF393229 JFB393227:JFB393229 JOX393227:JOX393229 JYT393227:JYT393229 KIP393227:KIP393229 KSL393227:KSL393229 LCH393227:LCH393229 LMD393227:LMD393229 LVZ393227:LVZ393229 MFV393227:MFV393229 MPR393227:MPR393229 MZN393227:MZN393229 NJJ393227:NJJ393229 NTF393227:NTF393229 ODB393227:ODB393229 OMX393227:OMX393229 OWT393227:OWT393229 PGP393227:PGP393229 PQL393227:PQL393229 QAH393227:QAH393229 QKD393227:QKD393229 QTZ393227:QTZ393229 RDV393227:RDV393229 RNR393227:RNR393229 RXN393227:RXN393229 SHJ393227:SHJ393229 SRF393227:SRF393229 TBB393227:TBB393229 TKX393227:TKX393229 TUT393227:TUT393229 UEP393227:UEP393229 UOL393227:UOL393229 UYH393227:UYH393229 VID393227:VID393229 VRZ393227:VRZ393229 WBV393227:WBV393229 WLR393227:WLR393229 WVN393227:WVN393229 F458763:F458765 JB458763:JB458765 SX458763:SX458765 ACT458763:ACT458765 AMP458763:AMP458765 AWL458763:AWL458765 BGH458763:BGH458765 BQD458763:BQD458765 BZZ458763:BZZ458765 CJV458763:CJV458765 CTR458763:CTR458765 DDN458763:DDN458765 DNJ458763:DNJ458765 DXF458763:DXF458765 EHB458763:EHB458765 EQX458763:EQX458765 FAT458763:FAT458765 FKP458763:FKP458765 FUL458763:FUL458765 GEH458763:GEH458765 GOD458763:GOD458765 GXZ458763:GXZ458765 HHV458763:HHV458765 HRR458763:HRR458765 IBN458763:IBN458765 ILJ458763:ILJ458765 IVF458763:IVF458765 JFB458763:JFB458765 JOX458763:JOX458765 JYT458763:JYT458765 KIP458763:KIP458765 KSL458763:KSL458765 LCH458763:LCH458765 LMD458763:LMD458765 LVZ458763:LVZ458765 MFV458763:MFV458765 MPR458763:MPR458765 MZN458763:MZN458765 NJJ458763:NJJ458765 NTF458763:NTF458765 ODB458763:ODB458765 OMX458763:OMX458765 OWT458763:OWT458765 PGP458763:PGP458765 PQL458763:PQL458765 QAH458763:QAH458765 QKD458763:QKD458765 QTZ458763:QTZ458765 RDV458763:RDV458765 RNR458763:RNR458765 RXN458763:RXN458765 SHJ458763:SHJ458765 SRF458763:SRF458765 TBB458763:TBB458765 TKX458763:TKX458765 TUT458763:TUT458765 UEP458763:UEP458765 UOL458763:UOL458765 UYH458763:UYH458765 VID458763:VID458765 VRZ458763:VRZ458765 WBV458763:WBV458765 WLR458763:WLR458765 WVN458763:WVN458765 F524299:F524301 JB524299:JB524301 SX524299:SX524301 ACT524299:ACT524301 AMP524299:AMP524301 AWL524299:AWL524301 BGH524299:BGH524301 BQD524299:BQD524301 BZZ524299:BZZ524301 CJV524299:CJV524301 CTR524299:CTR524301 DDN524299:DDN524301 DNJ524299:DNJ524301 DXF524299:DXF524301 EHB524299:EHB524301 EQX524299:EQX524301 FAT524299:FAT524301 FKP524299:FKP524301 FUL524299:FUL524301 GEH524299:GEH524301 GOD524299:GOD524301 GXZ524299:GXZ524301 HHV524299:HHV524301 HRR524299:HRR524301 IBN524299:IBN524301 ILJ524299:ILJ524301 IVF524299:IVF524301 JFB524299:JFB524301 JOX524299:JOX524301 JYT524299:JYT524301 KIP524299:KIP524301 KSL524299:KSL524301 LCH524299:LCH524301 LMD524299:LMD524301 LVZ524299:LVZ524301 MFV524299:MFV524301 MPR524299:MPR524301 MZN524299:MZN524301 NJJ524299:NJJ524301 NTF524299:NTF524301 ODB524299:ODB524301 OMX524299:OMX524301 OWT524299:OWT524301 PGP524299:PGP524301 PQL524299:PQL524301 QAH524299:QAH524301 QKD524299:QKD524301 QTZ524299:QTZ524301 RDV524299:RDV524301 RNR524299:RNR524301 RXN524299:RXN524301 SHJ524299:SHJ524301 SRF524299:SRF524301 TBB524299:TBB524301 TKX524299:TKX524301 TUT524299:TUT524301 UEP524299:UEP524301 UOL524299:UOL524301 UYH524299:UYH524301 VID524299:VID524301 VRZ524299:VRZ524301 WBV524299:WBV524301 WLR524299:WLR524301 WVN524299:WVN524301 F589835:F589837 JB589835:JB589837 SX589835:SX589837 ACT589835:ACT589837 AMP589835:AMP589837 AWL589835:AWL589837 BGH589835:BGH589837 BQD589835:BQD589837 BZZ589835:BZZ589837 CJV589835:CJV589837 CTR589835:CTR589837 DDN589835:DDN589837 DNJ589835:DNJ589837 DXF589835:DXF589837 EHB589835:EHB589837 EQX589835:EQX589837 FAT589835:FAT589837 FKP589835:FKP589837 FUL589835:FUL589837 GEH589835:GEH589837 GOD589835:GOD589837 GXZ589835:GXZ589837 HHV589835:HHV589837 HRR589835:HRR589837 IBN589835:IBN589837 ILJ589835:ILJ589837 IVF589835:IVF589837 JFB589835:JFB589837 JOX589835:JOX589837 JYT589835:JYT589837 KIP589835:KIP589837 KSL589835:KSL589837 LCH589835:LCH589837 LMD589835:LMD589837 LVZ589835:LVZ589837 MFV589835:MFV589837 MPR589835:MPR589837 MZN589835:MZN589837 NJJ589835:NJJ589837 NTF589835:NTF589837 ODB589835:ODB589837 OMX589835:OMX589837 OWT589835:OWT589837 PGP589835:PGP589837 PQL589835:PQL589837 QAH589835:QAH589837 QKD589835:QKD589837 QTZ589835:QTZ589837 RDV589835:RDV589837 RNR589835:RNR589837 RXN589835:RXN589837 SHJ589835:SHJ589837 SRF589835:SRF589837 TBB589835:TBB589837 TKX589835:TKX589837 TUT589835:TUT589837 UEP589835:UEP589837 UOL589835:UOL589837 UYH589835:UYH589837 VID589835:VID589837 VRZ589835:VRZ589837 WBV589835:WBV589837 WLR589835:WLR589837 WVN589835:WVN589837 F655371:F655373 JB655371:JB655373 SX655371:SX655373 ACT655371:ACT655373 AMP655371:AMP655373 AWL655371:AWL655373 BGH655371:BGH655373 BQD655371:BQD655373 BZZ655371:BZZ655373 CJV655371:CJV655373 CTR655371:CTR655373 DDN655371:DDN655373 DNJ655371:DNJ655373 DXF655371:DXF655373 EHB655371:EHB655373 EQX655371:EQX655373 FAT655371:FAT655373 FKP655371:FKP655373 FUL655371:FUL655373 GEH655371:GEH655373 GOD655371:GOD655373 GXZ655371:GXZ655373 HHV655371:HHV655373 HRR655371:HRR655373 IBN655371:IBN655373 ILJ655371:ILJ655373 IVF655371:IVF655373 JFB655371:JFB655373 JOX655371:JOX655373 JYT655371:JYT655373 KIP655371:KIP655373 KSL655371:KSL655373 LCH655371:LCH655373 LMD655371:LMD655373 LVZ655371:LVZ655373 MFV655371:MFV655373 MPR655371:MPR655373 MZN655371:MZN655373 NJJ655371:NJJ655373 NTF655371:NTF655373 ODB655371:ODB655373 OMX655371:OMX655373 OWT655371:OWT655373 PGP655371:PGP655373 PQL655371:PQL655373 QAH655371:QAH655373 QKD655371:QKD655373 QTZ655371:QTZ655373 RDV655371:RDV655373 RNR655371:RNR655373 RXN655371:RXN655373 SHJ655371:SHJ655373 SRF655371:SRF655373 TBB655371:TBB655373 TKX655371:TKX655373 TUT655371:TUT655373 UEP655371:UEP655373 UOL655371:UOL655373 UYH655371:UYH655373 VID655371:VID655373 VRZ655371:VRZ655373 WBV655371:WBV655373 WLR655371:WLR655373 WVN655371:WVN655373 F720907:F720909 JB720907:JB720909 SX720907:SX720909 ACT720907:ACT720909 AMP720907:AMP720909 AWL720907:AWL720909 BGH720907:BGH720909 BQD720907:BQD720909 BZZ720907:BZZ720909 CJV720907:CJV720909 CTR720907:CTR720909 DDN720907:DDN720909 DNJ720907:DNJ720909 DXF720907:DXF720909 EHB720907:EHB720909 EQX720907:EQX720909 FAT720907:FAT720909 FKP720907:FKP720909 FUL720907:FUL720909 GEH720907:GEH720909 GOD720907:GOD720909 GXZ720907:GXZ720909 HHV720907:HHV720909 HRR720907:HRR720909 IBN720907:IBN720909 ILJ720907:ILJ720909 IVF720907:IVF720909 JFB720907:JFB720909 JOX720907:JOX720909 JYT720907:JYT720909 KIP720907:KIP720909 KSL720907:KSL720909 LCH720907:LCH720909 LMD720907:LMD720909 LVZ720907:LVZ720909 MFV720907:MFV720909 MPR720907:MPR720909 MZN720907:MZN720909 NJJ720907:NJJ720909 NTF720907:NTF720909 ODB720907:ODB720909 OMX720907:OMX720909 OWT720907:OWT720909 PGP720907:PGP720909 PQL720907:PQL720909 QAH720907:QAH720909 QKD720907:QKD720909 QTZ720907:QTZ720909 RDV720907:RDV720909 RNR720907:RNR720909 RXN720907:RXN720909 SHJ720907:SHJ720909 SRF720907:SRF720909 TBB720907:TBB720909 TKX720907:TKX720909 TUT720907:TUT720909 UEP720907:UEP720909 UOL720907:UOL720909 UYH720907:UYH720909 VID720907:VID720909 VRZ720907:VRZ720909 WBV720907:WBV720909 WLR720907:WLR720909 WVN720907:WVN720909 F786443:F786445 JB786443:JB786445 SX786443:SX786445 ACT786443:ACT786445 AMP786443:AMP786445 AWL786443:AWL786445 BGH786443:BGH786445 BQD786443:BQD786445 BZZ786443:BZZ786445 CJV786443:CJV786445 CTR786443:CTR786445 DDN786443:DDN786445 DNJ786443:DNJ786445 DXF786443:DXF786445 EHB786443:EHB786445 EQX786443:EQX786445 FAT786443:FAT786445 FKP786443:FKP786445 FUL786443:FUL786445 GEH786443:GEH786445 GOD786443:GOD786445 GXZ786443:GXZ786445 HHV786443:HHV786445 HRR786443:HRR786445 IBN786443:IBN786445 ILJ786443:ILJ786445 IVF786443:IVF786445 JFB786443:JFB786445 JOX786443:JOX786445 JYT786443:JYT786445 KIP786443:KIP786445 KSL786443:KSL786445 LCH786443:LCH786445 LMD786443:LMD786445 LVZ786443:LVZ786445 MFV786443:MFV786445 MPR786443:MPR786445 MZN786443:MZN786445 NJJ786443:NJJ786445 NTF786443:NTF786445 ODB786443:ODB786445 OMX786443:OMX786445 OWT786443:OWT786445 PGP786443:PGP786445 PQL786443:PQL786445 QAH786443:QAH786445 QKD786443:QKD786445 QTZ786443:QTZ786445 RDV786443:RDV786445 RNR786443:RNR786445 RXN786443:RXN786445 SHJ786443:SHJ786445 SRF786443:SRF786445 TBB786443:TBB786445 TKX786443:TKX786445 TUT786443:TUT786445 UEP786443:UEP786445 UOL786443:UOL786445 UYH786443:UYH786445 VID786443:VID786445 VRZ786443:VRZ786445 WBV786443:WBV786445 WLR786443:WLR786445 WVN786443:WVN786445 F851979:F851981 JB851979:JB851981 SX851979:SX851981 ACT851979:ACT851981 AMP851979:AMP851981 AWL851979:AWL851981 BGH851979:BGH851981 BQD851979:BQD851981 BZZ851979:BZZ851981 CJV851979:CJV851981 CTR851979:CTR851981 DDN851979:DDN851981 DNJ851979:DNJ851981 DXF851979:DXF851981 EHB851979:EHB851981 EQX851979:EQX851981 FAT851979:FAT851981 FKP851979:FKP851981 FUL851979:FUL851981 GEH851979:GEH851981 GOD851979:GOD851981 GXZ851979:GXZ851981 HHV851979:HHV851981 HRR851979:HRR851981 IBN851979:IBN851981 ILJ851979:ILJ851981 IVF851979:IVF851981 JFB851979:JFB851981 JOX851979:JOX851981 JYT851979:JYT851981 KIP851979:KIP851981 KSL851979:KSL851981 LCH851979:LCH851981 LMD851979:LMD851981 LVZ851979:LVZ851981 MFV851979:MFV851981 MPR851979:MPR851981 MZN851979:MZN851981 NJJ851979:NJJ851981 NTF851979:NTF851981 ODB851979:ODB851981 OMX851979:OMX851981 OWT851979:OWT851981 PGP851979:PGP851981 PQL851979:PQL851981 QAH851979:QAH851981 QKD851979:QKD851981 QTZ851979:QTZ851981 RDV851979:RDV851981 RNR851979:RNR851981 RXN851979:RXN851981 SHJ851979:SHJ851981 SRF851979:SRF851981 TBB851979:TBB851981 TKX851979:TKX851981 TUT851979:TUT851981 UEP851979:UEP851981 UOL851979:UOL851981 UYH851979:UYH851981 VID851979:VID851981 VRZ851979:VRZ851981 WBV851979:WBV851981 WLR851979:WLR851981 WVN851979:WVN851981 F917515:F917517 JB917515:JB917517 SX917515:SX917517 ACT917515:ACT917517 AMP917515:AMP917517 AWL917515:AWL917517 BGH917515:BGH917517 BQD917515:BQD917517 BZZ917515:BZZ917517 CJV917515:CJV917517 CTR917515:CTR917517 DDN917515:DDN917517 DNJ917515:DNJ917517 DXF917515:DXF917517 EHB917515:EHB917517 EQX917515:EQX917517 FAT917515:FAT917517 FKP917515:FKP917517 FUL917515:FUL917517 GEH917515:GEH917517 GOD917515:GOD917517 GXZ917515:GXZ917517 HHV917515:HHV917517 HRR917515:HRR917517 IBN917515:IBN917517 ILJ917515:ILJ917517 IVF917515:IVF917517 JFB917515:JFB917517 JOX917515:JOX917517 JYT917515:JYT917517 KIP917515:KIP917517 KSL917515:KSL917517 LCH917515:LCH917517 LMD917515:LMD917517 LVZ917515:LVZ917517 MFV917515:MFV917517 MPR917515:MPR917517 MZN917515:MZN917517 NJJ917515:NJJ917517 NTF917515:NTF917517 ODB917515:ODB917517 OMX917515:OMX917517 OWT917515:OWT917517 PGP917515:PGP917517 PQL917515:PQL917517 QAH917515:QAH917517 QKD917515:QKD917517 QTZ917515:QTZ917517 RDV917515:RDV917517 RNR917515:RNR917517 RXN917515:RXN917517 SHJ917515:SHJ917517 SRF917515:SRF917517 TBB917515:TBB917517 TKX917515:TKX917517 TUT917515:TUT917517 UEP917515:UEP917517 UOL917515:UOL917517 UYH917515:UYH917517 VID917515:VID917517 VRZ917515:VRZ917517 WBV917515:WBV917517 WLR917515:WLR917517 WVN917515:WVN917517 F983051:F983053 JB983051:JB983053 SX983051:SX983053 ACT983051:ACT983053 AMP983051:AMP983053 AWL983051:AWL983053 BGH983051:BGH983053 BQD983051:BQD983053 BZZ983051:BZZ983053 CJV983051:CJV983053 CTR983051:CTR983053 DDN983051:DDN983053 DNJ983051:DNJ983053 DXF983051:DXF983053 EHB983051:EHB983053 EQX983051:EQX983053 FAT983051:FAT983053 FKP983051:FKP983053 FUL983051:FUL983053 GEH983051:GEH983053 GOD983051:GOD983053 GXZ983051:GXZ983053 HHV983051:HHV983053 HRR983051:HRR983053 IBN983051:IBN983053 ILJ983051:ILJ983053 IVF983051:IVF983053 JFB983051:JFB983053 JOX983051:JOX983053 JYT983051:JYT983053 KIP983051:KIP983053 KSL983051:KSL983053 LCH983051:LCH983053 LMD983051:LMD983053 LVZ983051:LVZ983053 MFV983051:MFV983053 MPR983051:MPR983053 MZN983051:MZN983053 NJJ983051:NJJ983053 NTF983051:NTF983053 ODB983051:ODB983053 OMX983051:OMX983053 OWT983051:OWT983053 PGP983051:PGP983053 PQL983051:PQL983053 QAH983051:QAH983053 QKD983051:QKD983053 QTZ983051:QTZ983053 RDV983051:RDV983053 RNR983051:RNR983053 RXN983051:RXN983053 SHJ983051:SHJ983053 SRF983051:SRF983053 TBB983051:TBB983053 TKX983051:TKX983053 TUT983051:TUT983053 UEP983051:UEP983053 UOL983051:UOL983053 UYH983051:UYH983053 VID983051:VID983053 VRZ983051:VRZ983053 WBV983051:WBV983053 WLR983051:WLR983053 WVN983051:WVN983053 F15:F18 JB15:JB18 SX15:SX18 ACT15:ACT18 AMP15:AMP18 AWL15:AWL18 BGH15:BGH18 BQD15:BQD18 BZZ15:BZZ18 CJV15:CJV18 CTR15:CTR18 DDN15:DDN18 DNJ15:DNJ18 DXF15:DXF18 EHB15:EHB18 EQX15:EQX18 FAT15:FAT18 FKP15:FKP18 FUL15:FUL18 GEH15:GEH18 GOD15:GOD18 GXZ15:GXZ18 HHV15:HHV18 HRR15:HRR18 IBN15:IBN18 ILJ15:ILJ18 IVF15:IVF18 JFB15:JFB18 JOX15:JOX18 JYT15:JYT18 KIP15:KIP18 KSL15:KSL18 LCH15:LCH18 LMD15:LMD18 LVZ15:LVZ18 MFV15:MFV18 MPR15:MPR18 MZN15:MZN18 NJJ15:NJJ18 NTF15:NTF18 ODB15:ODB18 OMX15:OMX18 OWT15:OWT18 PGP15:PGP18 PQL15:PQL18 QAH15:QAH18 QKD15:QKD18 QTZ15:QTZ18 RDV15:RDV18 RNR15:RNR18 RXN15:RXN18 SHJ15:SHJ18 SRF15:SRF18 TBB15:TBB18 TKX15:TKX18 TUT15:TUT18 UEP15:UEP18 UOL15:UOL18 UYH15:UYH18 VID15:VID18 VRZ15:VRZ18 WBV15:WBV18 WLR15:WLR18 WVN15:WVN18 F65551:F65554 JB65551:JB65554 SX65551:SX65554 ACT65551:ACT65554 AMP65551:AMP65554 AWL65551:AWL65554 BGH65551:BGH65554 BQD65551:BQD65554 BZZ65551:BZZ65554 CJV65551:CJV65554 CTR65551:CTR65554 DDN65551:DDN65554 DNJ65551:DNJ65554 DXF65551:DXF65554 EHB65551:EHB65554 EQX65551:EQX65554 FAT65551:FAT65554 FKP65551:FKP65554 FUL65551:FUL65554 GEH65551:GEH65554 GOD65551:GOD65554 GXZ65551:GXZ65554 HHV65551:HHV65554 HRR65551:HRR65554 IBN65551:IBN65554 ILJ65551:ILJ65554 IVF65551:IVF65554 JFB65551:JFB65554 JOX65551:JOX65554 JYT65551:JYT65554 KIP65551:KIP65554 KSL65551:KSL65554 LCH65551:LCH65554 LMD65551:LMD65554 LVZ65551:LVZ65554 MFV65551:MFV65554 MPR65551:MPR65554 MZN65551:MZN65554 NJJ65551:NJJ65554 NTF65551:NTF65554 ODB65551:ODB65554 OMX65551:OMX65554 OWT65551:OWT65554 PGP65551:PGP65554 PQL65551:PQL65554 QAH65551:QAH65554 QKD65551:QKD65554 QTZ65551:QTZ65554 RDV65551:RDV65554 RNR65551:RNR65554 RXN65551:RXN65554 SHJ65551:SHJ65554 SRF65551:SRF65554 TBB65551:TBB65554 TKX65551:TKX65554 TUT65551:TUT65554 UEP65551:UEP65554 UOL65551:UOL65554 UYH65551:UYH65554 VID65551:VID65554 VRZ65551:VRZ65554 WBV65551:WBV65554 WLR65551:WLR65554 WVN65551:WVN65554 F131087:F131090 JB131087:JB131090 SX131087:SX131090 ACT131087:ACT131090 AMP131087:AMP131090 AWL131087:AWL131090 BGH131087:BGH131090 BQD131087:BQD131090 BZZ131087:BZZ131090 CJV131087:CJV131090 CTR131087:CTR131090 DDN131087:DDN131090 DNJ131087:DNJ131090 DXF131087:DXF131090 EHB131087:EHB131090 EQX131087:EQX131090 FAT131087:FAT131090 FKP131087:FKP131090 FUL131087:FUL131090 GEH131087:GEH131090 GOD131087:GOD131090 GXZ131087:GXZ131090 HHV131087:HHV131090 HRR131087:HRR131090 IBN131087:IBN131090 ILJ131087:ILJ131090 IVF131087:IVF131090 JFB131087:JFB131090 JOX131087:JOX131090 JYT131087:JYT131090 KIP131087:KIP131090 KSL131087:KSL131090 LCH131087:LCH131090 LMD131087:LMD131090 LVZ131087:LVZ131090 MFV131087:MFV131090 MPR131087:MPR131090 MZN131087:MZN131090 NJJ131087:NJJ131090 NTF131087:NTF131090 ODB131087:ODB131090 OMX131087:OMX131090 OWT131087:OWT131090 PGP131087:PGP131090 PQL131087:PQL131090 QAH131087:QAH131090 QKD131087:QKD131090 QTZ131087:QTZ131090 RDV131087:RDV131090 RNR131087:RNR131090 RXN131087:RXN131090 SHJ131087:SHJ131090 SRF131087:SRF131090 TBB131087:TBB131090 TKX131087:TKX131090 TUT131087:TUT131090 UEP131087:UEP131090 UOL131087:UOL131090 UYH131087:UYH131090 VID131087:VID131090 VRZ131087:VRZ131090 WBV131087:WBV131090 WLR131087:WLR131090 WVN131087:WVN131090 F196623:F196626 JB196623:JB196626 SX196623:SX196626 ACT196623:ACT196626 AMP196623:AMP196626 AWL196623:AWL196626 BGH196623:BGH196626 BQD196623:BQD196626 BZZ196623:BZZ196626 CJV196623:CJV196626 CTR196623:CTR196626 DDN196623:DDN196626 DNJ196623:DNJ196626 DXF196623:DXF196626 EHB196623:EHB196626 EQX196623:EQX196626 FAT196623:FAT196626 FKP196623:FKP196626 FUL196623:FUL196626 GEH196623:GEH196626 GOD196623:GOD196626 GXZ196623:GXZ196626 HHV196623:HHV196626 HRR196623:HRR196626 IBN196623:IBN196626 ILJ196623:ILJ196626 IVF196623:IVF196626 JFB196623:JFB196626 JOX196623:JOX196626 JYT196623:JYT196626 KIP196623:KIP196626 KSL196623:KSL196626 LCH196623:LCH196626 LMD196623:LMD196626 LVZ196623:LVZ196626 MFV196623:MFV196626 MPR196623:MPR196626 MZN196623:MZN196626 NJJ196623:NJJ196626 NTF196623:NTF196626 ODB196623:ODB196626 OMX196623:OMX196626 OWT196623:OWT196626 PGP196623:PGP196626 PQL196623:PQL196626 QAH196623:QAH196626 QKD196623:QKD196626 QTZ196623:QTZ196626 RDV196623:RDV196626 RNR196623:RNR196626 RXN196623:RXN196626 SHJ196623:SHJ196626 SRF196623:SRF196626 TBB196623:TBB196626 TKX196623:TKX196626 TUT196623:TUT196626 UEP196623:UEP196626 UOL196623:UOL196626 UYH196623:UYH196626 VID196623:VID196626 VRZ196623:VRZ196626 WBV196623:WBV196626 WLR196623:WLR196626 WVN196623:WVN196626 F262159:F262162 JB262159:JB262162 SX262159:SX262162 ACT262159:ACT262162 AMP262159:AMP262162 AWL262159:AWL262162 BGH262159:BGH262162 BQD262159:BQD262162 BZZ262159:BZZ262162 CJV262159:CJV262162 CTR262159:CTR262162 DDN262159:DDN262162 DNJ262159:DNJ262162 DXF262159:DXF262162 EHB262159:EHB262162 EQX262159:EQX262162 FAT262159:FAT262162 FKP262159:FKP262162 FUL262159:FUL262162 GEH262159:GEH262162 GOD262159:GOD262162 GXZ262159:GXZ262162 HHV262159:HHV262162 HRR262159:HRR262162 IBN262159:IBN262162 ILJ262159:ILJ262162 IVF262159:IVF262162 JFB262159:JFB262162 JOX262159:JOX262162 JYT262159:JYT262162 KIP262159:KIP262162 KSL262159:KSL262162 LCH262159:LCH262162 LMD262159:LMD262162 LVZ262159:LVZ262162 MFV262159:MFV262162 MPR262159:MPR262162 MZN262159:MZN262162 NJJ262159:NJJ262162 NTF262159:NTF262162 ODB262159:ODB262162 OMX262159:OMX262162 OWT262159:OWT262162 PGP262159:PGP262162 PQL262159:PQL262162 QAH262159:QAH262162 QKD262159:QKD262162 QTZ262159:QTZ262162 RDV262159:RDV262162 RNR262159:RNR262162 RXN262159:RXN262162 SHJ262159:SHJ262162 SRF262159:SRF262162 TBB262159:TBB262162 TKX262159:TKX262162 TUT262159:TUT262162 UEP262159:UEP262162 UOL262159:UOL262162 UYH262159:UYH262162 VID262159:VID262162 VRZ262159:VRZ262162 WBV262159:WBV262162 WLR262159:WLR262162 WVN262159:WVN262162 F327695:F327698 JB327695:JB327698 SX327695:SX327698 ACT327695:ACT327698 AMP327695:AMP327698 AWL327695:AWL327698 BGH327695:BGH327698 BQD327695:BQD327698 BZZ327695:BZZ327698 CJV327695:CJV327698 CTR327695:CTR327698 DDN327695:DDN327698 DNJ327695:DNJ327698 DXF327695:DXF327698 EHB327695:EHB327698 EQX327695:EQX327698 FAT327695:FAT327698 FKP327695:FKP327698 FUL327695:FUL327698 GEH327695:GEH327698 GOD327695:GOD327698 GXZ327695:GXZ327698 HHV327695:HHV327698 HRR327695:HRR327698 IBN327695:IBN327698 ILJ327695:ILJ327698 IVF327695:IVF327698 JFB327695:JFB327698 JOX327695:JOX327698 JYT327695:JYT327698 KIP327695:KIP327698 KSL327695:KSL327698 LCH327695:LCH327698 LMD327695:LMD327698 LVZ327695:LVZ327698 MFV327695:MFV327698 MPR327695:MPR327698 MZN327695:MZN327698 NJJ327695:NJJ327698 NTF327695:NTF327698 ODB327695:ODB327698 OMX327695:OMX327698 OWT327695:OWT327698 PGP327695:PGP327698 PQL327695:PQL327698 QAH327695:QAH327698 QKD327695:QKD327698 QTZ327695:QTZ327698 RDV327695:RDV327698 RNR327695:RNR327698 RXN327695:RXN327698 SHJ327695:SHJ327698 SRF327695:SRF327698 TBB327695:TBB327698 TKX327695:TKX327698 TUT327695:TUT327698 UEP327695:UEP327698 UOL327695:UOL327698 UYH327695:UYH327698 VID327695:VID327698 VRZ327695:VRZ327698 WBV327695:WBV327698 WLR327695:WLR327698 WVN327695:WVN327698 F393231:F393234 JB393231:JB393234 SX393231:SX393234 ACT393231:ACT393234 AMP393231:AMP393234 AWL393231:AWL393234 BGH393231:BGH393234 BQD393231:BQD393234 BZZ393231:BZZ393234 CJV393231:CJV393234 CTR393231:CTR393234 DDN393231:DDN393234 DNJ393231:DNJ393234 DXF393231:DXF393234 EHB393231:EHB393234 EQX393231:EQX393234 FAT393231:FAT393234 FKP393231:FKP393234 FUL393231:FUL393234 GEH393231:GEH393234 GOD393231:GOD393234 GXZ393231:GXZ393234 HHV393231:HHV393234 HRR393231:HRR393234 IBN393231:IBN393234 ILJ393231:ILJ393234 IVF393231:IVF393234 JFB393231:JFB393234 JOX393231:JOX393234 JYT393231:JYT393234 KIP393231:KIP393234 KSL393231:KSL393234 LCH393231:LCH393234 LMD393231:LMD393234 LVZ393231:LVZ393234 MFV393231:MFV393234 MPR393231:MPR393234 MZN393231:MZN393234 NJJ393231:NJJ393234 NTF393231:NTF393234 ODB393231:ODB393234 OMX393231:OMX393234 OWT393231:OWT393234 PGP393231:PGP393234 PQL393231:PQL393234 QAH393231:QAH393234 QKD393231:QKD393234 QTZ393231:QTZ393234 RDV393231:RDV393234 RNR393231:RNR393234 RXN393231:RXN393234 SHJ393231:SHJ393234 SRF393231:SRF393234 TBB393231:TBB393234 TKX393231:TKX393234 TUT393231:TUT393234 UEP393231:UEP393234 UOL393231:UOL393234 UYH393231:UYH393234 VID393231:VID393234 VRZ393231:VRZ393234 WBV393231:WBV393234 WLR393231:WLR393234 WVN393231:WVN393234 F458767:F458770 JB458767:JB458770 SX458767:SX458770 ACT458767:ACT458770 AMP458767:AMP458770 AWL458767:AWL458770 BGH458767:BGH458770 BQD458767:BQD458770 BZZ458767:BZZ458770 CJV458767:CJV458770 CTR458767:CTR458770 DDN458767:DDN458770 DNJ458767:DNJ458770 DXF458767:DXF458770 EHB458767:EHB458770 EQX458767:EQX458770 FAT458767:FAT458770 FKP458767:FKP458770 FUL458767:FUL458770 GEH458767:GEH458770 GOD458767:GOD458770 GXZ458767:GXZ458770 HHV458767:HHV458770 HRR458767:HRR458770 IBN458767:IBN458770 ILJ458767:ILJ458770 IVF458767:IVF458770 JFB458767:JFB458770 JOX458767:JOX458770 JYT458767:JYT458770 KIP458767:KIP458770 KSL458767:KSL458770 LCH458767:LCH458770 LMD458767:LMD458770 LVZ458767:LVZ458770 MFV458767:MFV458770 MPR458767:MPR458770 MZN458767:MZN458770 NJJ458767:NJJ458770 NTF458767:NTF458770 ODB458767:ODB458770 OMX458767:OMX458770 OWT458767:OWT458770 PGP458767:PGP458770 PQL458767:PQL458770 QAH458767:QAH458770 QKD458767:QKD458770 QTZ458767:QTZ458770 RDV458767:RDV458770 RNR458767:RNR458770 RXN458767:RXN458770 SHJ458767:SHJ458770 SRF458767:SRF458770 TBB458767:TBB458770 TKX458767:TKX458770 TUT458767:TUT458770 UEP458767:UEP458770 UOL458767:UOL458770 UYH458767:UYH458770 VID458767:VID458770 VRZ458767:VRZ458770 WBV458767:WBV458770 WLR458767:WLR458770 WVN458767:WVN458770 F524303:F524306 JB524303:JB524306 SX524303:SX524306 ACT524303:ACT524306 AMP524303:AMP524306 AWL524303:AWL524306 BGH524303:BGH524306 BQD524303:BQD524306 BZZ524303:BZZ524306 CJV524303:CJV524306 CTR524303:CTR524306 DDN524303:DDN524306 DNJ524303:DNJ524306 DXF524303:DXF524306 EHB524303:EHB524306 EQX524303:EQX524306 FAT524303:FAT524306 FKP524303:FKP524306 FUL524303:FUL524306 GEH524303:GEH524306 GOD524303:GOD524306 GXZ524303:GXZ524306 HHV524303:HHV524306 HRR524303:HRR524306 IBN524303:IBN524306 ILJ524303:ILJ524306 IVF524303:IVF524306 JFB524303:JFB524306 JOX524303:JOX524306 JYT524303:JYT524306 KIP524303:KIP524306 KSL524303:KSL524306 LCH524303:LCH524306 LMD524303:LMD524306 LVZ524303:LVZ524306 MFV524303:MFV524306 MPR524303:MPR524306 MZN524303:MZN524306 NJJ524303:NJJ524306 NTF524303:NTF524306 ODB524303:ODB524306 OMX524303:OMX524306 OWT524303:OWT524306 PGP524303:PGP524306 PQL524303:PQL524306 QAH524303:QAH524306 QKD524303:QKD524306 QTZ524303:QTZ524306 RDV524303:RDV524306 RNR524303:RNR524306 RXN524303:RXN524306 SHJ524303:SHJ524306 SRF524303:SRF524306 TBB524303:TBB524306 TKX524303:TKX524306 TUT524303:TUT524306 UEP524303:UEP524306 UOL524303:UOL524306 UYH524303:UYH524306 VID524303:VID524306 VRZ524303:VRZ524306 WBV524303:WBV524306 WLR524303:WLR524306 WVN524303:WVN524306 F589839:F589842 JB589839:JB589842 SX589839:SX589842 ACT589839:ACT589842 AMP589839:AMP589842 AWL589839:AWL589842 BGH589839:BGH589842 BQD589839:BQD589842 BZZ589839:BZZ589842 CJV589839:CJV589842 CTR589839:CTR589842 DDN589839:DDN589842 DNJ589839:DNJ589842 DXF589839:DXF589842 EHB589839:EHB589842 EQX589839:EQX589842 FAT589839:FAT589842 FKP589839:FKP589842 FUL589839:FUL589842 GEH589839:GEH589842 GOD589839:GOD589842 GXZ589839:GXZ589842 HHV589839:HHV589842 HRR589839:HRR589842 IBN589839:IBN589842 ILJ589839:ILJ589842 IVF589839:IVF589842 JFB589839:JFB589842 JOX589839:JOX589842 JYT589839:JYT589842 KIP589839:KIP589842 KSL589839:KSL589842 LCH589839:LCH589842 LMD589839:LMD589842 LVZ589839:LVZ589842 MFV589839:MFV589842 MPR589839:MPR589842 MZN589839:MZN589842 NJJ589839:NJJ589842 NTF589839:NTF589842 ODB589839:ODB589842 OMX589839:OMX589842 OWT589839:OWT589842 PGP589839:PGP589842 PQL589839:PQL589842 QAH589839:QAH589842 QKD589839:QKD589842 QTZ589839:QTZ589842 RDV589839:RDV589842 RNR589839:RNR589842 RXN589839:RXN589842 SHJ589839:SHJ589842 SRF589839:SRF589842 TBB589839:TBB589842 TKX589839:TKX589842 TUT589839:TUT589842 UEP589839:UEP589842 UOL589839:UOL589842 UYH589839:UYH589842 VID589839:VID589842 VRZ589839:VRZ589842 WBV589839:WBV589842 WLR589839:WLR589842 WVN589839:WVN589842 F655375:F655378 JB655375:JB655378 SX655375:SX655378 ACT655375:ACT655378 AMP655375:AMP655378 AWL655375:AWL655378 BGH655375:BGH655378 BQD655375:BQD655378 BZZ655375:BZZ655378 CJV655375:CJV655378 CTR655375:CTR655378 DDN655375:DDN655378 DNJ655375:DNJ655378 DXF655375:DXF655378 EHB655375:EHB655378 EQX655375:EQX655378 FAT655375:FAT655378 FKP655375:FKP655378 FUL655375:FUL655378 GEH655375:GEH655378 GOD655375:GOD655378 GXZ655375:GXZ655378 HHV655375:HHV655378 HRR655375:HRR655378 IBN655375:IBN655378 ILJ655375:ILJ655378 IVF655375:IVF655378 JFB655375:JFB655378 JOX655375:JOX655378 JYT655375:JYT655378 KIP655375:KIP655378 KSL655375:KSL655378 LCH655375:LCH655378 LMD655375:LMD655378 LVZ655375:LVZ655378 MFV655375:MFV655378 MPR655375:MPR655378 MZN655375:MZN655378 NJJ655375:NJJ655378 NTF655375:NTF655378 ODB655375:ODB655378 OMX655375:OMX655378 OWT655375:OWT655378 PGP655375:PGP655378 PQL655375:PQL655378 QAH655375:QAH655378 QKD655375:QKD655378 QTZ655375:QTZ655378 RDV655375:RDV655378 RNR655375:RNR655378 RXN655375:RXN655378 SHJ655375:SHJ655378 SRF655375:SRF655378 TBB655375:TBB655378 TKX655375:TKX655378 TUT655375:TUT655378 UEP655375:UEP655378 UOL655375:UOL655378 UYH655375:UYH655378 VID655375:VID655378 VRZ655375:VRZ655378 WBV655375:WBV655378 WLR655375:WLR655378 WVN655375:WVN655378 F720911:F720914 JB720911:JB720914 SX720911:SX720914 ACT720911:ACT720914 AMP720911:AMP720914 AWL720911:AWL720914 BGH720911:BGH720914 BQD720911:BQD720914 BZZ720911:BZZ720914 CJV720911:CJV720914 CTR720911:CTR720914 DDN720911:DDN720914 DNJ720911:DNJ720914 DXF720911:DXF720914 EHB720911:EHB720914 EQX720911:EQX720914 FAT720911:FAT720914 FKP720911:FKP720914 FUL720911:FUL720914 GEH720911:GEH720914 GOD720911:GOD720914 GXZ720911:GXZ720914 HHV720911:HHV720914 HRR720911:HRR720914 IBN720911:IBN720914 ILJ720911:ILJ720914 IVF720911:IVF720914 JFB720911:JFB720914 JOX720911:JOX720914 JYT720911:JYT720914 KIP720911:KIP720914 KSL720911:KSL720914 LCH720911:LCH720914 LMD720911:LMD720914 LVZ720911:LVZ720914 MFV720911:MFV720914 MPR720911:MPR720914 MZN720911:MZN720914 NJJ720911:NJJ720914 NTF720911:NTF720914 ODB720911:ODB720914 OMX720911:OMX720914 OWT720911:OWT720914 PGP720911:PGP720914 PQL720911:PQL720914 QAH720911:QAH720914 QKD720911:QKD720914 QTZ720911:QTZ720914 RDV720911:RDV720914 RNR720911:RNR720914 RXN720911:RXN720914 SHJ720911:SHJ720914 SRF720911:SRF720914 TBB720911:TBB720914 TKX720911:TKX720914 TUT720911:TUT720914 UEP720911:UEP720914 UOL720911:UOL720914 UYH720911:UYH720914 VID720911:VID720914 VRZ720911:VRZ720914 WBV720911:WBV720914 WLR720911:WLR720914 WVN720911:WVN720914 F786447:F786450 JB786447:JB786450 SX786447:SX786450 ACT786447:ACT786450 AMP786447:AMP786450 AWL786447:AWL786450 BGH786447:BGH786450 BQD786447:BQD786450 BZZ786447:BZZ786450 CJV786447:CJV786450 CTR786447:CTR786450 DDN786447:DDN786450 DNJ786447:DNJ786450 DXF786447:DXF786450 EHB786447:EHB786450 EQX786447:EQX786450 FAT786447:FAT786450 FKP786447:FKP786450 FUL786447:FUL786450 GEH786447:GEH786450 GOD786447:GOD786450 GXZ786447:GXZ786450 HHV786447:HHV786450 HRR786447:HRR786450 IBN786447:IBN786450 ILJ786447:ILJ786450 IVF786447:IVF786450 JFB786447:JFB786450 JOX786447:JOX786450 JYT786447:JYT786450 KIP786447:KIP786450 KSL786447:KSL786450 LCH786447:LCH786450 LMD786447:LMD786450 LVZ786447:LVZ786450 MFV786447:MFV786450 MPR786447:MPR786450 MZN786447:MZN786450 NJJ786447:NJJ786450 NTF786447:NTF786450 ODB786447:ODB786450 OMX786447:OMX786450 OWT786447:OWT786450 PGP786447:PGP786450 PQL786447:PQL786450 QAH786447:QAH786450 QKD786447:QKD786450 QTZ786447:QTZ786450 RDV786447:RDV786450 RNR786447:RNR786450 RXN786447:RXN786450 SHJ786447:SHJ786450 SRF786447:SRF786450 TBB786447:TBB786450 TKX786447:TKX786450 TUT786447:TUT786450 UEP786447:UEP786450 UOL786447:UOL786450 UYH786447:UYH786450 VID786447:VID786450 VRZ786447:VRZ786450 WBV786447:WBV786450 WLR786447:WLR786450 WVN786447:WVN786450 F851983:F851986 JB851983:JB851986 SX851983:SX851986 ACT851983:ACT851986 AMP851983:AMP851986 AWL851983:AWL851986 BGH851983:BGH851986 BQD851983:BQD851986 BZZ851983:BZZ851986 CJV851983:CJV851986 CTR851983:CTR851986 DDN851983:DDN851986 DNJ851983:DNJ851986 DXF851983:DXF851986 EHB851983:EHB851986 EQX851983:EQX851986 FAT851983:FAT851986 FKP851983:FKP851986 FUL851983:FUL851986 GEH851983:GEH851986 GOD851983:GOD851986 GXZ851983:GXZ851986 HHV851983:HHV851986 HRR851983:HRR851986 IBN851983:IBN851986 ILJ851983:ILJ851986 IVF851983:IVF851986 JFB851983:JFB851986 JOX851983:JOX851986 JYT851983:JYT851986 KIP851983:KIP851986 KSL851983:KSL851986 LCH851983:LCH851986 LMD851983:LMD851986 LVZ851983:LVZ851986 MFV851983:MFV851986 MPR851983:MPR851986 MZN851983:MZN851986 NJJ851983:NJJ851986 NTF851983:NTF851986 ODB851983:ODB851986 OMX851983:OMX851986 OWT851983:OWT851986 PGP851983:PGP851986 PQL851983:PQL851986 QAH851983:QAH851986 QKD851983:QKD851986 QTZ851983:QTZ851986 RDV851983:RDV851986 RNR851983:RNR851986 RXN851983:RXN851986 SHJ851983:SHJ851986 SRF851983:SRF851986 TBB851983:TBB851986 TKX851983:TKX851986 TUT851983:TUT851986 UEP851983:UEP851986 UOL851983:UOL851986 UYH851983:UYH851986 VID851983:VID851986 VRZ851983:VRZ851986 WBV851983:WBV851986 WLR851983:WLR851986 WVN851983:WVN851986 F917519:F917522 JB917519:JB917522 SX917519:SX917522 ACT917519:ACT917522 AMP917519:AMP917522 AWL917519:AWL917522 BGH917519:BGH917522 BQD917519:BQD917522 BZZ917519:BZZ917522 CJV917519:CJV917522 CTR917519:CTR917522 DDN917519:DDN917522 DNJ917519:DNJ917522 DXF917519:DXF917522 EHB917519:EHB917522 EQX917519:EQX917522 FAT917519:FAT917522 FKP917519:FKP917522 FUL917519:FUL917522 GEH917519:GEH917522 GOD917519:GOD917522 GXZ917519:GXZ917522 HHV917519:HHV917522 HRR917519:HRR917522 IBN917519:IBN917522 ILJ917519:ILJ917522 IVF917519:IVF917522 JFB917519:JFB917522 JOX917519:JOX917522 JYT917519:JYT917522 KIP917519:KIP917522 KSL917519:KSL917522 LCH917519:LCH917522 LMD917519:LMD917522 LVZ917519:LVZ917522 MFV917519:MFV917522 MPR917519:MPR917522 MZN917519:MZN917522 NJJ917519:NJJ917522 NTF917519:NTF917522 ODB917519:ODB917522 OMX917519:OMX917522 OWT917519:OWT917522 PGP917519:PGP917522 PQL917519:PQL917522 QAH917519:QAH917522 QKD917519:QKD917522 QTZ917519:QTZ917522 RDV917519:RDV917522 RNR917519:RNR917522 RXN917519:RXN917522 SHJ917519:SHJ917522 SRF917519:SRF917522 TBB917519:TBB917522 TKX917519:TKX917522 TUT917519:TUT917522 UEP917519:UEP917522 UOL917519:UOL917522 UYH917519:UYH917522 VID917519:VID917522 VRZ917519:VRZ917522 WBV917519:WBV917522 WLR917519:WLR917522 WVN917519:WVN917522 F983055:F983058 JB983055:JB983058 SX983055:SX983058 ACT983055:ACT983058 AMP983055:AMP983058 AWL983055:AWL983058 BGH983055:BGH983058 BQD983055:BQD983058 BZZ983055:BZZ983058 CJV983055:CJV983058 CTR983055:CTR983058 DDN983055:DDN983058 DNJ983055:DNJ983058 DXF983055:DXF983058 EHB983055:EHB983058 EQX983055:EQX983058 FAT983055:FAT983058 FKP983055:FKP983058 FUL983055:FUL983058 GEH983055:GEH983058 GOD983055:GOD983058 GXZ983055:GXZ983058 HHV983055:HHV983058 HRR983055:HRR983058 IBN983055:IBN983058 ILJ983055:ILJ983058 IVF983055:IVF983058 JFB983055:JFB983058 JOX983055:JOX983058 JYT983055:JYT983058 KIP983055:KIP983058 KSL983055:KSL983058 LCH983055:LCH983058 LMD983055:LMD983058 LVZ983055:LVZ983058 MFV983055:MFV983058 MPR983055:MPR983058 MZN983055:MZN983058 NJJ983055:NJJ983058 NTF983055:NTF983058 ODB983055:ODB983058 OMX983055:OMX983058 OWT983055:OWT983058 PGP983055:PGP983058 PQL983055:PQL983058 QAH983055:QAH983058 QKD983055:QKD983058 QTZ983055:QTZ983058 RDV983055:RDV983058 RNR983055:RNR983058 RXN983055:RXN983058 SHJ983055:SHJ983058 SRF983055:SRF983058 TBB983055:TBB983058 TKX983055:TKX983058 TUT983055:TUT983058 UEP983055:UEP983058 UOL983055:UOL983058 UYH983055:UYH983058 VID983055:VID983058 VRZ983055:VRZ983058 WBV983055:WBV983058 WLR983055:WLR983058 WVN983055:WVN983058 F26:F28 JB26:JB28 SX26:SX28 ACT26:ACT28 AMP26:AMP28 AWL26:AWL28 BGH26:BGH28 BQD26:BQD28 BZZ26:BZZ28 CJV26:CJV28 CTR26:CTR28 DDN26:DDN28 DNJ26:DNJ28 DXF26:DXF28 EHB26:EHB28 EQX26:EQX28 FAT26:FAT28 FKP26:FKP28 FUL26:FUL28 GEH26:GEH28 GOD26:GOD28 GXZ26:GXZ28 HHV26:HHV28 HRR26:HRR28 IBN26:IBN28 ILJ26:ILJ28 IVF26:IVF28 JFB26:JFB28 JOX26:JOX28 JYT26:JYT28 KIP26:KIP28 KSL26:KSL28 LCH26:LCH28 LMD26:LMD28 LVZ26:LVZ28 MFV26:MFV28 MPR26:MPR28 MZN26:MZN28 NJJ26:NJJ28 NTF26:NTF28 ODB26:ODB28 OMX26:OMX28 OWT26:OWT28 PGP26:PGP28 PQL26:PQL28 QAH26:QAH28 QKD26:QKD28 QTZ26:QTZ28 RDV26:RDV28 RNR26:RNR28 RXN26:RXN28 SHJ26:SHJ28 SRF26:SRF28 TBB26:TBB28 TKX26:TKX28 TUT26:TUT28 UEP26:UEP28 UOL26:UOL28 UYH26:UYH28 VID26:VID28 VRZ26:VRZ28 WBV26:WBV28 WLR26:WLR28 WVN26:WVN28 F65562:F65564 JB65562:JB65564 SX65562:SX65564 ACT65562:ACT65564 AMP65562:AMP65564 AWL65562:AWL65564 BGH65562:BGH65564 BQD65562:BQD65564 BZZ65562:BZZ65564 CJV65562:CJV65564 CTR65562:CTR65564 DDN65562:DDN65564 DNJ65562:DNJ65564 DXF65562:DXF65564 EHB65562:EHB65564 EQX65562:EQX65564 FAT65562:FAT65564 FKP65562:FKP65564 FUL65562:FUL65564 GEH65562:GEH65564 GOD65562:GOD65564 GXZ65562:GXZ65564 HHV65562:HHV65564 HRR65562:HRR65564 IBN65562:IBN65564 ILJ65562:ILJ65564 IVF65562:IVF65564 JFB65562:JFB65564 JOX65562:JOX65564 JYT65562:JYT65564 KIP65562:KIP65564 KSL65562:KSL65564 LCH65562:LCH65564 LMD65562:LMD65564 LVZ65562:LVZ65564 MFV65562:MFV65564 MPR65562:MPR65564 MZN65562:MZN65564 NJJ65562:NJJ65564 NTF65562:NTF65564 ODB65562:ODB65564 OMX65562:OMX65564 OWT65562:OWT65564 PGP65562:PGP65564 PQL65562:PQL65564 QAH65562:QAH65564 QKD65562:QKD65564 QTZ65562:QTZ65564 RDV65562:RDV65564 RNR65562:RNR65564 RXN65562:RXN65564 SHJ65562:SHJ65564 SRF65562:SRF65564 TBB65562:TBB65564 TKX65562:TKX65564 TUT65562:TUT65564 UEP65562:UEP65564 UOL65562:UOL65564 UYH65562:UYH65564 VID65562:VID65564 VRZ65562:VRZ65564 WBV65562:WBV65564 WLR65562:WLR65564 WVN65562:WVN65564 F131098:F131100 JB131098:JB131100 SX131098:SX131100 ACT131098:ACT131100 AMP131098:AMP131100 AWL131098:AWL131100 BGH131098:BGH131100 BQD131098:BQD131100 BZZ131098:BZZ131100 CJV131098:CJV131100 CTR131098:CTR131100 DDN131098:DDN131100 DNJ131098:DNJ131100 DXF131098:DXF131100 EHB131098:EHB131100 EQX131098:EQX131100 FAT131098:FAT131100 FKP131098:FKP131100 FUL131098:FUL131100 GEH131098:GEH131100 GOD131098:GOD131100 GXZ131098:GXZ131100 HHV131098:HHV131100 HRR131098:HRR131100 IBN131098:IBN131100 ILJ131098:ILJ131100 IVF131098:IVF131100 JFB131098:JFB131100 JOX131098:JOX131100 JYT131098:JYT131100 KIP131098:KIP131100 KSL131098:KSL131100 LCH131098:LCH131100 LMD131098:LMD131100 LVZ131098:LVZ131100 MFV131098:MFV131100 MPR131098:MPR131100 MZN131098:MZN131100 NJJ131098:NJJ131100 NTF131098:NTF131100 ODB131098:ODB131100 OMX131098:OMX131100 OWT131098:OWT131100 PGP131098:PGP131100 PQL131098:PQL131100 QAH131098:QAH131100 QKD131098:QKD131100 QTZ131098:QTZ131100 RDV131098:RDV131100 RNR131098:RNR131100 RXN131098:RXN131100 SHJ131098:SHJ131100 SRF131098:SRF131100 TBB131098:TBB131100 TKX131098:TKX131100 TUT131098:TUT131100 UEP131098:UEP131100 UOL131098:UOL131100 UYH131098:UYH131100 VID131098:VID131100 VRZ131098:VRZ131100 WBV131098:WBV131100 WLR131098:WLR131100 WVN131098:WVN131100 F196634:F196636 JB196634:JB196636 SX196634:SX196636 ACT196634:ACT196636 AMP196634:AMP196636 AWL196634:AWL196636 BGH196634:BGH196636 BQD196634:BQD196636 BZZ196634:BZZ196636 CJV196634:CJV196636 CTR196634:CTR196636 DDN196634:DDN196636 DNJ196634:DNJ196636 DXF196634:DXF196636 EHB196634:EHB196636 EQX196634:EQX196636 FAT196634:FAT196636 FKP196634:FKP196636 FUL196634:FUL196636 GEH196634:GEH196636 GOD196634:GOD196636 GXZ196634:GXZ196636 HHV196634:HHV196636 HRR196634:HRR196636 IBN196634:IBN196636 ILJ196634:ILJ196636 IVF196634:IVF196636 JFB196634:JFB196636 JOX196634:JOX196636 JYT196634:JYT196636 KIP196634:KIP196636 KSL196634:KSL196636 LCH196634:LCH196636 LMD196634:LMD196636 LVZ196634:LVZ196636 MFV196634:MFV196636 MPR196634:MPR196636 MZN196634:MZN196636 NJJ196634:NJJ196636 NTF196634:NTF196636 ODB196634:ODB196636 OMX196634:OMX196636 OWT196634:OWT196636 PGP196634:PGP196636 PQL196634:PQL196636 QAH196634:QAH196636 QKD196634:QKD196636 QTZ196634:QTZ196636 RDV196634:RDV196636 RNR196634:RNR196636 RXN196634:RXN196636 SHJ196634:SHJ196636 SRF196634:SRF196636 TBB196634:TBB196636 TKX196634:TKX196636 TUT196634:TUT196636 UEP196634:UEP196636 UOL196634:UOL196636 UYH196634:UYH196636 VID196634:VID196636 VRZ196634:VRZ196636 WBV196634:WBV196636 WLR196634:WLR196636 WVN196634:WVN196636 F262170:F262172 JB262170:JB262172 SX262170:SX262172 ACT262170:ACT262172 AMP262170:AMP262172 AWL262170:AWL262172 BGH262170:BGH262172 BQD262170:BQD262172 BZZ262170:BZZ262172 CJV262170:CJV262172 CTR262170:CTR262172 DDN262170:DDN262172 DNJ262170:DNJ262172 DXF262170:DXF262172 EHB262170:EHB262172 EQX262170:EQX262172 FAT262170:FAT262172 FKP262170:FKP262172 FUL262170:FUL262172 GEH262170:GEH262172 GOD262170:GOD262172 GXZ262170:GXZ262172 HHV262170:HHV262172 HRR262170:HRR262172 IBN262170:IBN262172 ILJ262170:ILJ262172 IVF262170:IVF262172 JFB262170:JFB262172 JOX262170:JOX262172 JYT262170:JYT262172 KIP262170:KIP262172 KSL262170:KSL262172 LCH262170:LCH262172 LMD262170:LMD262172 LVZ262170:LVZ262172 MFV262170:MFV262172 MPR262170:MPR262172 MZN262170:MZN262172 NJJ262170:NJJ262172 NTF262170:NTF262172 ODB262170:ODB262172 OMX262170:OMX262172 OWT262170:OWT262172 PGP262170:PGP262172 PQL262170:PQL262172 QAH262170:QAH262172 QKD262170:QKD262172 QTZ262170:QTZ262172 RDV262170:RDV262172 RNR262170:RNR262172 RXN262170:RXN262172 SHJ262170:SHJ262172 SRF262170:SRF262172 TBB262170:TBB262172 TKX262170:TKX262172 TUT262170:TUT262172 UEP262170:UEP262172 UOL262170:UOL262172 UYH262170:UYH262172 VID262170:VID262172 VRZ262170:VRZ262172 WBV262170:WBV262172 WLR262170:WLR262172 WVN262170:WVN262172 F327706:F327708 JB327706:JB327708 SX327706:SX327708 ACT327706:ACT327708 AMP327706:AMP327708 AWL327706:AWL327708 BGH327706:BGH327708 BQD327706:BQD327708 BZZ327706:BZZ327708 CJV327706:CJV327708 CTR327706:CTR327708 DDN327706:DDN327708 DNJ327706:DNJ327708 DXF327706:DXF327708 EHB327706:EHB327708 EQX327706:EQX327708 FAT327706:FAT327708 FKP327706:FKP327708 FUL327706:FUL327708 GEH327706:GEH327708 GOD327706:GOD327708 GXZ327706:GXZ327708 HHV327706:HHV327708 HRR327706:HRR327708 IBN327706:IBN327708 ILJ327706:ILJ327708 IVF327706:IVF327708 JFB327706:JFB327708 JOX327706:JOX327708 JYT327706:JYT327708 KIP327706:KIP327708 KSL327706:KSL327708 LCH327706:LCH327708 LMD327706:LMD327708 LVZ327706:LVZ327708 MFV327706:MFV327708 MPR327706:MPR327708 MZN327706:MZN327708 NJJ327706:NJJ327708 NTF327706:NTF327708 ODB327706:ODB327708 OMX327706:OMX327708 OWT327706:OWT327708 PGP327706:PGP327708 PQL327706:PQL327708 QAH327706:QAH327708 QKD327706:QKD327708 QTZ327706:QTZ327708 RDV327706:RDV327708 RNR327706:RNR327708 RXN327706:RXN327708 SHJ327706:SHJ327708 SRF327706:SRF327708 TBB327706:TBB327708 TKX327706:TKX327708 TUT327706:TUT327708 UEP327706:UEP327708 UOL327706:UOL327708 UYH327706:UYH327708 VID327706:VID327708 VRZ327706:VRZ327708 WBV327706:WBV327708 WLR327706:WLR327708 WVN327706:WVN327708 F393242:F393244 JB393242:JB393244 SX393242:SX393244 ACT393242:ACT393244 AMP393242:AMP393244 AWL393242:AWL393244 BGH393242:BGH393244 BQD393242:BQD393244 BZZ393242:BZZ393244 CJV393242:CJV393244 CTR393242:CTR393244 DDN393242:DDN393244 DNJ393242:DNJ393244 DXF393242:DXF393244 EHB393242:EHB393244 EQX393242:EQX393244 FAT393242:FAT393244 FKP393242:FKP393244 FUL393242:FUL393244 GEH393242:GEH393244 GOD393242:GOD393244 GXZ393242:GXZ393244 HHV393242:HHV393244 HRR393242:HRR393244 IBN393242:IBN393244 ILJ393242:ILJ393244 IVF393242:IVF393244 JFB393242:JFB393244 JOX393242:JOX393244 JYT393242:JYT393244 KIP393242:KIP393244 KSL393242:KSL393244 LCH393242:LCH393244 LMD393242:LMD393244 LVZ393242:LVZ393244 MFV393242:MFV393244 MPR393242:MPR393244 MZN393242:MZN393244 NJJ393242:NJJ393244 NTF393242:NTF393244 ODB393242:ODB393244 OMX393242:OMX393244 OWT393242:OWT393244 PGP393242:PGP393244 PQL393242:PQL393244 QAH393242:QAH393244 QKD393242:QKD393244 QTZ393242:QTZ393244 RDV393242:RDV393244 RNR393242:RNR393244 RXN393242:RXN393244 SHJ393242:SHJ393244 SRF393242:SRF393244 TBB393242:TBB393244 TKX393242:TKX393244 TUT393242:TUT393244 UEP393242:UEP393244 UOL393242:UOL393244 UYH393242:UYH393244 VID393242:VID393244 VRZ393242:VRZ393244 WBV393242:WBV393244 WLR393242:WLR393244 WVN393242:WVN393244 F458778:F458780 JB458778:JB458780 SX458778:SX458780 ACT458778:ACT458780 AMP458778:AMP458780 AWL458778:AWL458780 BGH458778:BGH458780 BQD458778:BQD458780 BZZ458778:BZZ458780 CJV458778:CJV458780 CTR458778:CTR458780 DDN458778:DDN458780 DNJ458778:DNJ458780 DXF458778:DXF458780 EHB458778:EHB458780 EQX458778:EQX458780 FAT458778:FAT458780 FKP458778:FKP458780 FUL458778:FUL458780 GEH458778:GEH458780 GOD458778:GOD458780 GXZ458778:GXZ458780 HHV458778:HHV458780 HRR458778:HRR458780 IBN458778:IBN458780 ILJ458778:ILJ458780 IVF458778:IVF458780 JFB458778:JFB458780 JOX458778:JOX458780 JYT458778:JYT458780 KIP458778:KIP458780 KSL458778:KSL458780 LCH458778:LCH458780 LMD458778:LMD458780 LVZ458778:LVZ458780 MFV458778:MFV458780 MPR458778:MPR458780 MZN458778:MZN458780 NJJ458778:NJJ458780 NTF458778:NTF458780 ODB458778:ODB458780 OMX458778:OMX458780 OWT458778:OWT458780 PGP458778:PGP458780 PQL458778:PQL458780 QAH458778:QAH458780 QKD458778:QKD458780 QTZ458778:QTZ458780 RDV458778:RDV458780 RNR458778:RNR458780 RXN458778:RXN458780 SHJ458778:SHJ458780 SRF458778:SRF458780 TBB458778:TBB458780 TKX458778:TKX458780 TUT458778:TUT458780 UEP458778:UEP458780 UOL458778:UOL458780 UYH458778:UYH458780 VID458778:VID458780 VRZ458778:VRZ458780 WBV458778:WBV458780 WLR458778:WLR458780 WVN458778:WVN458780 F524314:F524316 JB524314:JB524316 SX524314:SX524316 ACT524314:ACT524316 AMP524314:AMP524316 AWL524314:AWL524316 BGH524314:BGH524316 BQD524314:BQD524316 BZZ524314:BZZ524316 CJV524314:CJV524316 CTR524314:CTR524316 DDN524314:DDN524316 DNJ524314:DNJ524316 DXF524314:DXF524316 EHB524314:EHB524316 EQX524314:EQX524316 FAT524314:FAT524316 FKP524314:FKP524316 FUL524314:FUL524316 GEH524314:GEH524316 GOD524314:GOD524316 GXZ524314:GXZ524316 HHV524314:HHV524316 HRR524314:HRR524316 IBN524314:IBN524316 ILJ524314:ILJ524316 IVF524314:IVF524316 JFB524314:JFB524316 JOX524314:JOX524316 JYT524314:JYT524316 KIP524314:KIP524316 KSL524314:KSL524316 LCH524314:LCH524316 LMD524314:LMD524316 LVZ524314:LVZ524316 MFV524314:MFV524316 MPR524314:MPR524316 MZN524314:MZN524316 NJJ524314:NJJ524316 NTF524314:NTF524316 ODB524314:ODB524316 OMX524314:OMX524316 OWT524314:OWT524316 PGP524314:PGP524316 PQL524314:PQL524316 QAH524314:QAH524316 QKD524314:QKD524316 QTZ524314:QTZ524316 RDV524314:RDV524316 RNR524314:RNR524316 RXN524314:RXN524316 SHJ524314:SHJ524316 SRF524314:SRF524316 TBB524314:TBB524316 TKX524314:TKX524316 TUT524314:TUT524316 UEP524314:UEP524316 UOL524314:UOL524316 UYH524314:UYH524316 VID524314:VID524316 VRZ524314:VRZ524316 WBV524314:WBV524316 WLR524314:WLR524316 WVN524314:WVN524316 F589850:F589852 JB589850:JB589852 SX589850:SX589852 ACT589850:ACT589852 AMP589850:AMP589852 AWL589850:AWL589852 BGH589850:BGH589852 BQD589850:BQD589852 BZZ589850:BZZ589852 CJV589850:CJV589852 CTR589850:CTR589852 DDN589850:DDN589852 DNJ589850:DNJ589852 DXF589850:DXF589852 EHB589850:EHB589852 EQX589850:EQX589852 FAT589850:FAT589852 FKP589850:FKP589852 FUL589850:FUL589852 GEH589850:GEH589852 GOD589850:GOD589852 GXZ589850:GXZ589852 HHV589850:HHV589852 HRR589850:HRR589852 IBN589850:IBN589852 ILJ589850:ILJ589852 IVF589850:IVF589852 JFB589850:JFB589852 JOX589850:JOX589852 JYT589850:JYT589852 KIP589850:KIP589852 KSL589850:KSL589852 LCH589850:LCH589852 LMD589850:LMD589852 LVZ589850:LVZ589852 MFV589850:MFV589852 MPR589850:MPR589852 MZN589850:MZN589852 NJJ589850:NJJ589852 NTF589850:NTF589852 ODB589850:ODB589852 OMX589850:OMX589852 OWT589850:OWT589852 PGP589850:PGP589852 PQL589850:PQL589852 QAH589850:QAH589852 QKD589850:QKD589852 QTZ589850:QTZ589852 RDV589850:RDV589852 RNR589850:RNR589852 RXN589850:RXN589852 SHJ589850:SHJ589852 SRF589850:SRF589852 TBB589850:TBB589852 TKX589850:TKX589852 TUT589850:TUT589852 UEP589850:UEP589852 UOL589850:UOL589852 UYH589850:UYH589852 VID589850:VID589852 VRZ589850:VRZ589852 WBV589850:WBV589852 WLR589850:WLR589852 WVN589850:WVN589852 F655386:F655388 JB655386:JB655388 SX655386:SX655388 ACT655386:ACT655388 AMP655386:AMP655388 AWL655386:AWL655388 BGH655386:BGH655388 BQD655386:BQD655388 BZZ655386:BZZ655388 CJV655386:CJV655388 CTR655386:CTR655388 DDN655386:DDN655388 DNJ655386:DNJ655388 DXF655386:DXF655388 EHB655386:EHB655388 EQX655386:EQX655388 FAT655386:FAT655388 FKP655386:FKP655388 FUL655386:FUL655388 GEH655386:GEH655388 GOD655386:GOD655388 GXZ655386:GXZ655388 HHV655386:HHV655388 HRR655386:HRR655388 IBN655386:IBN655388 ILJ655386:ILJ655388 IVF655386:IVF655388 JFB655386:JFB655388 JOX655386:JOX655388 JYT655386:JYT655388 KIP655386:KIP655388 KSL655386:KSL655388 LCH655386:LCH655388 LMD655386:LMD655388 LVZ655386:LVZ655388 MFV655386:MFV655388 MPR655386:MPR655388 MZN655386:MZN655388 NJJ655386:NJJ655388 NTF655386:NTF655388 ODB655386:ODB655388 OMX655386:OMX655388 OWT655386:OWT655388 PGP655386:PGP655388 PQL655386:PQL655388 QAH655386:QAH655388 QKD655386:QKD655388 QTZ655386:QTZ655388 RDV655386:RDV655388 RNR655386:RNR655388 RXN655386:RXN655388 SHJ655386:SHJ655388 SRF655386:SRF655388 TBB655386:TBB655388 TKX655386:TKX655388 TUT655386:TUT655388 UEP655386:UEP655388 UOL655386:UOL655388 UYH655386:UYH655388 VID655386:VID655388 VRZ655386:VRZ655388 WBV655386:WBV655388 WLR655386:WLR655388 WVN655386:WVN655388 F720922:F720924 JB720922:JB720924 SX720922:SX720924 ACT720922:ACT720924 AMP720922:AMP720924 AWL720922:AWL720924 BGH720922:BGH720924 BQD720922:BQD720924 BZZ720922:BZZ720924 CJV720922:CJV720924 CTR720922:CTR720924 DDN720922:DDN720924 DNJ720922:DNJ720924 DXF720922:DXF720924 EHB720922:EHB720924 EQX720922:EQX720924 FAT720922:FAT720924 FKP720922:FKP720924 FUL720922:FUL720924 GEH720922:GEH720924 GOD720922:GOD720924 GXZ720922:GXZ720924 HHV720922:HHV720924 HRR720922:HRR720924 IBN720922:IBN720924 ILJ720922:ILJ720924 IVF720922:IVF720924 JFB720922:JFB720924 JOX720922:JOX720924 JYT720922:JYT720924 KIP720922:KIP720924 KSL720922:KSL720924 LCH720922:LCH720924 LMD720922:LMD720924 LVZ720922:LVZ720924 MFV720922:MFV720924 MPR720922:MPR720924 MZN720922:MZN720924 NJJ720922:NJJ720924 NTF720922:NTF720924 ODB720922:ODB720924 OMX720922:OMX720924 OWT720922:OWT720924 PGP720922:PGP720924 PQL720922:PQL720924 QAH720922:QAH720924 QKD720922:QKD720924 QTZ720922:QTZ720924 RDV720922:RDV720924 RNR720922:RNR720924 RXN720922:RXN720924 SHJ720922:SHJ720924 SRF720922:SRF720924 TBB720922:TBB720924 TKX720922:TKX720924 TUT720922:TUT720924 UEP720922:UEP720924 UOL720922:UOL720924 UYH720922:UYH720924 VID720922:VID720924 VRZ720922:VRZ720924 WBV720922:WBV720924 WLR720922:WLR720924 WVN720922:WVN720924 F786458:F786460 JB786458:JB786460 SX786458:SX786460 ACT786458:ACT786460 AMP786458:AMP786460 AWL786458:AWL786460 BGH786458:BGH786460 BQD786458:BQD786460 BZZ786458:BZZ786460 CJV786458:CJV786460 CTR786458:CTR786460 DDN786458:DDN786460 DNJ786458:DNJ786460 DXF786458:DXF786460 EHB786458:EHB786460 EQX786458:EQX786460 FAT786458:FAT786460 FKP786458:FKP786460 FUL786458:FUL786460 GEH786458:GEH786460 GOD786458:GOD786460 GXZ786458:GXZ786460 HHV786458:HHV786460 HRR786458:HRR786460 IBN786458:IBN786460 ILJ786458:ILJ786460 IVF786458:IVF786460 JFB786458:JFB786460 JOX786458:JOX786460 JYT786458:JYT786460 KIP786458:KIP786460 KSL786458:KSL786460 LCH786458:LCH786460 LMD786458:LMD786460 LVZ786458:LVZ786460 MFV786458:MFV786460 MPR786458:MPR786460 MZN786458:MZN786460 NJJ786458:NJJ786460 NTF786458:NTF786460 ODB786458:ODB786460 OMX786458:OMX786460 OWT786458:OWT786460 PGP786458:PGP786460 PQL786458:PQL786460 QAH786458:QAH786460 QKD786458:QKD786460 QTZ786458:QTZ786460 RDV786458:RDV786460 RNR786458:RNR786460 RXN786458:RXN786460 SHJ786458:SHJ786460 SRF786458:SRF786460 TBB786458:TBB786460 TKX786458:TKX786460 TUT786458:TUT786460 UEP786458:UEP786460 UOL786458:UOL786460 UYH786458:UYH786460 VID786458:VID786460 VRZ786458:VRZ786460 WBV786458:WBV786460 WLR786458:WLR786460 WVN786458:WVN786460 F851994:F851996 JB851994:JB851996 SX851994:SX851996 ACT851994:ACT851996 AMP851994:AMP851996 AWL851994:AWL851996 BGH851994:BGH851996 BQD851994:BQD851996 BZZ851994:BZZ851996 CJV851994:CJV851996 CTR851994:CTR851996 DDN851994:DDN851996 DNJ851994:DNJ851996 DXF851994:DXF851996 EHB851994:EHB851996 EQX851994:EQX851996 FAT851994:FAT851996 FKP851994:FKP851996 FUL851994:FUL851996 GEH851994:GEH851996 GOD851994:GOD851996 GXZ851994:GXZ851996 HHV851994:HHV851996 HRR851994:HRR851996 IBN851994:IBN851996 ILJ851994:ILJ851996 IVF851994:IVF851996 JFB851994:JFB851996 JOX851994:JOX851996 JYT851994:JYT851996 KIP851994:KIP851996 KSL851994:KSL851996 LCH851994:LCH851996 LMD851994:LMD851996 LVZ851994:LVZ851996 MFV851994:MFV851996 MPR851994:MPR851996 MZN851994:MZN851996 NJJ851994:NJJ851996 NTF851994:NTF851996 ODB851994:ODB851996 OMX851994:OMX851996 OWT851994:OWT851996 PGP851994:PGP851996 PQL851994:PQL851996 QAH851994:QAH851996 QKD851994:QKD851996 QTZ851994:QTZ851996 RDV851994:RDV851996 RNR851994:RNR851996 RXN851994:RXN851996 SHJ851994:SHJ851996 SRF851994:SRF851996 TBB851994:TBB851996 TKX851994:TKX851996 TUT851994:TUT851996 UEP851994:UEP851996 UOL851994:UOL851996 UYH851994:UYH851996 VID851994:VID851996 VRZ851994:VRZ851996 WBV851994:WBV851996 WLR851994:WLR851996 WVN851994:WVN851996 F917530:F917532 JB917530:JB917532 SX917530:SX917532 ACT917530:ACT917532 AMP917530:AMP917532 AWL917530:AWL917532 BGH917530:BGH917532 BQD917530:BQD917532 BZZ917530:BZZ917532 CJV917530:CJV917532 CTR917530:CTR917532 DDN917530:DDN917532 DNJ917530:DNJ917532 DXF917530:DXF917532 EHB917530:EHB917532 EQX917530:EQX917532 FAT917530:FAT917532 FKP917530:FKP917532 FUL917530:FUL917532 GEH917530:GEH917532 GOD917530:GOD917532 GXZ917530:GXZ917532 HHV917530:HHV917532 HRR917530:HRR917532 IBN917530:IBN917532 ILJ917530:ILJ917532 IVF917530:IVF917532 JFB917530:JFB917532 JOX917530:JOX917532 JYT917530:JYT917532 KIP917530:KIP917532 KSL917530:KSL917532 LCH917530:LCH917532 LMD917530:LMD917532 LVZ917530:LVZ917532 MFV917530:MFV917532 MPR917530:MPR917532 MZN917530:MZN917532 NJJ917530:NJJ917532 NTF917530:NTF917532 ODB917530:ODB917532 OMX917530:OMX917532 OWT917530:OWT917532 PGP917530:PGP917532 PQL917530:PQL917532 QAH917530:QAH917532 QKD917530:QKD917532 QTZ917530:QTZ917532 RDV917530:RDV917532 RNR917530:RNR917532 RXN917530:RXN917532 SHJ917530:SHJ917532 SRF917530:SRF917532 TBB917530:TBB917532 TKX917530:TKX917532 TUT917530:TUT917532 UEP917530:UEP917532 UOL917530:UOL917532 UYH917530:UYH917532 VID917530:VID917532 VRZ917530:VRZ917532 WBV917530:WBV917532 WLR917530:WLR917532 WVN917530:WVN917532 F983066:F983068 JB983066:JB983068 SX983066:SX983068 ACT983066:ACT983068 AMP983066:AMP983068 AWL983066:AWL983068 BGH983066:BGH983068 BQD983066:BQD983068 BZZ983066:BZZ983068 CJV983066:CJV983068 CTR983066:CTR983068 DDN983066:DDN983068 DNJ983066:DNJ983068 DXF983066:DXF983068 EHB983066:EHB983068 EQX983066:EQX983068 FAT983066:FAT983068 FKP983066:FKP983068 FUL983066:FUL983068 GEH983066:GEH983068 GOD983066:GOD983068 GXZ983066:GXZ983068 HHV983066:HHV983068 HRR983066:HRR983068 IBN983066:IBN983068 ILJ983066:ILJ983068 IVF983066:IVF983068 JFB983066:JFB983068 JOX983066:JOX983068 JYT983066:JYT983068 KIP983066:KIP983068 KSL983066:KSL983068 LCH983066:LCH983068 LMD983066:LMD983068 LVZ983066:LVZ983068 MFV983066:MFV983068 MPR983066:MPR983068 MZN983066:MZN983068 NJJ983066:NJJ983068 NTF983066:NTF983068 ODB983066:ODB983068 OMX983066:OMX983068 OWT983066:OWT983068 PGP983066:PGP983068 PQL983066:PQL983068 QAH983066:QAH983068 QKD983066:QKD983068 QTZ983066:QTZ983068 RDV983066:RDV983068 RNR983066:RNR983068 RXN983066:RXN983068 SHJ983066:SHJ983068 SRF983066:SRF983068 TBB983066:TBB983068 TKX983066:TKX983068 TUT983066:TUT983068 UEP983066:UEP983068 UOL983066:UOL983068 UYH983066:UYH983068 VID983066:VID983068 VRZ983066:VRZ983068 WBV983066:WBV983068 WLR983066:WLR983068 WVN983066:WVN983068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F23:F24 JB23:JB24 SX23:SX24 ACT23:ACT24 AMP23:AMP24 AWL23:AWL24 BGH23:BGH24 BQD23:BQD24 BZZ23:BZZ24 CJV23:CJV24 CTR23:CTR24 DDN23:DDN24 DNJ23:DNJ24 DXF23:DXF24 EHB23:EHB24 EQX23:EQX24 FAT23:FAT24 FKP23:FKP24 FUL23:FUL24 GEH23:GEH24 GOD23:GOD24 GXZ23:GXZ24 HHV23:HHV24 HRR23:HRR24 IBN23:IBN24 ILJ23:ILJ24 IVF23:IVF24 JFB23:JFB24 JOX23:JOX24 JYT23:JYT24 KIP23:KIP24 KSL23:KSL24 LCH23:LCH24 LMD23:LMD24 LVZ23:LVZ24 MFV23:MFV24 MPR23:MPR24 MZN23:MZN24 NJJ23:NJJ24 NTF23:NTF24 ODB23:ODB24 OMX23:OMX24 OWT23:OWT24 PGP23:PGP24 PQL23:PQL24 QAH23:QAH24 QKD23:QKD24 QTZ23:QTZ24 RDV23:RDV24 RNR23:RNR24 RXN23:RXN24 SHJ23:SHJ24 SRF23:SRF24 TBB23:TBB24 TKX23:TKX24 TUT23:TUT24 UEP23:UEP24 UOL23:UOL24 UYH23:UYH24 VID23:VID24 VRZ23:VRZ24 WBV23:WBV24 WLR23:WLR24 WVN23:WVN24 F65559:F65560 JB65559:JB65560 SX65559:SX65560 ACT65559:ACT65560 AMP65559:AMP65560 AWL65559:AWL65560 BGH65559:BGH65560 BQD65559:BQD65560 BZZ65559:BZZ65560 CJV65559:CJV65560 CTR65559:CTR65560 DDN65559:DDN65560 DNJ65559:DNJ65560 DXF65559:DXF65560 EHB65559:EHB65560 EQX65559:EQX65560 FAT65559:FAT65560 FKP65559:FKP65560 FUL65559:FUL65560 GEH65559:GEH65560 GOD65559:GOD65560 GXZ65559:GXZ65560 HHV65559:HHV65560 HRR65559:HRR65560 IBN65559:IBN65560 ILJ65559:ILJ65560 IVF65559:IVF65560 JFB65559:JFB65560 JOX65559:JOX65560 JYT65559:JYT65560 KIP65559:KIP65560 KSL65559:KSL65560 LCH65559:LCH65560 LMD65559:LMD65560 LVZ65559:LVZ65560 MFV65559:MFV65560 MPR65559:MPR65560 MZN65559:MZN65560 NJJ65559:NJJ65560 NTF65559:NTF65560 ODB65559:ODB65560 OMX65559:OMX65560 OWT65559:OWT65560 PGP65559:PGP65560 PQL65559:PQL65560 QAH65559:QAH65560 QKD65559:QKD65560 QTZ65559:QTZ65560 RDV65559:RDV65560 RNR65559:RNR65560 RXN65559:RXN65560 SHJ65559:SHJ65560 SRF65559:SRF65560 TBB65559:TBB65560 TKX65559:TKX65560 TUT65559:TUT65560 UEP65559:UEP65560 UOL65559:UOL65560 UYH65559:UYH65560 VID65559:VID65560 VRZ65559:VRZ65560 WBV65559:WBV65560 WLR65559:WLR65560 WVN65559:WVN65560 F131095:F131096 JB131095:JB131096 SX131095:SX131096 ACT131095:ACT131096 AMP131095:AMP131096 AWL131095:AWL131096 BGH131095:BGH131096 BQD131095:BQD131096 BZZ131095:BZZ131096 CJV131095:CJV131096 CTR131095:CTR131096 DDN131095:DDN131096 DNJ131095:DNJ131096 DXF131095:DXF131096 EHB131095:EHB131096 EQX131095:EQX131096 FAT131095:FAT131096 FKP131095:FKP131096 FUL131095:FUL131096 GEH131095:GEH131096 GOD131095:GOD131096 GXZ131095:GXZ131096 HHV131095:HHV131096 HRR131095:HRR131096 IBN131095:IBN131096 ILJ131095:ILJ131096 IVF131095:IVF131096 JFB131095:JFB131096 JOX131095:JOX131096 JYT131095:JYT131096 KIP131095:KIP131096 KSL131095:KSL131096 LCH131095:LCH131096 LMD131095:LMD131096 LVZ131095:LVZ131096 MFV131095:MFV131096 MPR131095:MPR131096 MZN131095:MZN131096 NJJ131095:NJJ131096 NTF131095:NTF131096 ODB131095:ODB131096 OMX131095:OMX131096 OWT131095:OWT131096 PGP131095:PGP131096 PQL131095:PQL131096 QAH131095:QAH131096 QKD131095:QKD131096 QTZ131095:QTZ131096 RDV131095:RDV131096 RNR131095:RNR131096 RXN131095:RXN131096 SHJ131095:SHJ131096 SRF131095:SRF131096 TBB131095:TBB131096 TKX131095:TKX131096 TUT131095:TUT131096 UEP131095:UEP131096 UOL131095:UOL131096 UYH131095:UYH131096 VID131095:VID131096 VRZ131095:VRZ131096 WBV131095:WBV131096 WLR131095:WLR131096 WVN131095:WVN131096 F196631:F196632 JB196631:JB196632 SX196631:SX196632 ACT196631:ACT196632 AMP196631:AMP196632 AWL196631:AWL196632 BGH196631:BGH196632 BQD196631:BQD196632 BZZ196631:BZZ196632 CJV196631:CJV196632 CTR196631:CTR196632 DDN196631:DDN196632 DNJ196631:DNJ196632 DXF196631:DXF196632 EHB196631:EHB196632 EQX196631:EQX196632 FAT196631:FAT196632 FKP196631:FKP196632 FUL196631:FUL196632 GEH196631:GEH196632 GOD196631:GOD196632 GXZ196631:GXZ196632 HHV196631:HHV196632 HRR196631:HRR196632 IBN196631:IBN196632 ILJ196631:ILJ196632 IVF196631:IVF196632 JFB196631:JFB196632 JOX196631:JOX196632 JYT196631:JYT196632 KIP196631:KIP196632 KSL196631:KSL196632 LCH196631:LCH196632 LMD196631:LMD196632 LVZ196631:LVZ196632 MFV196631:MFV196632 MPR196631:MPR196632 MZN196631:MZN196632 NJJ196631:NJJ196632 NTF196631:NTF196632 ODB196631:ODB196632 OMX196631:OMX196632 OWT196631:OWT196632 PGP196631:PGP196632 PQL196631:PQL196632 QAH196631:QAH196632 QKD196631:QKD196632 QTZ196631:QTZ196632 RDV196631:RDV196632 RNR196631:RNR196632 RXN196631:RXN196632 SHJ196631:SHJ196632 SRF196631:SRF196632 TBB196631:TBB196632 TKX196631:TKX196632 TUT196631:TUT196632 UEP196631:UEP196632 UOL196631:UOL196632 UYH196631:UYH196632 VID196631:VID196632 VRZ196631:VRZ196632 WBV196631:WBV196632 WLR196631:WLR196632 WVN196631:WVN196632 F262167:F262168 JB262167:JB262168 SX262167:SX262168 ACT262167:ACT262168 AMP262167:AMP262168 AWL262167:AWL262168 BGH262167:BGH262168 BQD262167:BQD262168 BZZ262167:BZZ262168 CJV262167:CJV262168 CTR262167:CTR262168 DDN262167:DDN262168 DNJ262167:DNJ262168 DXF262167:DXF262168 EHB262167:EHB262168 EQX262167:EQX262168 FAT262167:FAT262168 FKP262167:FKP262168 FUL262167:FUL262168 GEH262167:GEH262168 GOD262167:GOD262168 GXZ262167:GXZ262168 HHV262167:HHV262168 HRR262167:HRR262168 IBN262167:IBN262168 ILJ262167:ILJ262168 IVF262167:IVF262168 JFB262167:JFB262168 JOX262167:JOX262168 JYT262167:JYT262168 KIP262167:KIP262168 KSL262167:KSL262168 LCH262167:LCH262168 LMD262167:LMD262168 LVZ262167:LVZ262168 MFV262167:MFV262168 MPR262167:MPR262168 MZN262167:MZN262168 NJJ262167:NJJ262168 NTF262167:NTF262168 ODB262167:ODB262168 OMX262167:OMX262168 OWT262167:OWT262168 PGP262167:PGP262168 PQL262167:PQL262168 QAH262167:QAH262168 QKD262167:QKD262168 QTZ262167:QTZ262168 RDV262167:RDV262168 RNR262167:RNR262168 RXN262167:RXN262168 SHJ262167:SHJ262168 SRF262167:SRF262168 TBB262167:TBB262168 TKX262167:TKX262168 TUT262167:TUT262168 UEP262167:UEP262168 UOL262167:UOL262168 UYH262167:UYH262168 VID262167:VID262168 VRZ262167:VRZ262168 WBV262167:WBV262168 WLR262167:WLR262168 WVN262167:WVN262168 F327703:F327704 JB327703:JB327704 SX327703:SX327704 ACT327703:ACT327704 AMP327703:AMP327704 AWL327703:AWL327704 BGH327703:BGH327704 BQD327703:BQD327704 BZZ327703:BZZ327704 CJV327703:CJV327704 CTR327703:CTR327704 DDN327703:DDN327704 DNJ327703:DNJ327704 DXF327703:DXF327704 EHB327703:EHB327704 EQX327703:EQX327704 FAT327703:FAT327704 FKP327703:FKP327704 FUL327703:FUL327704 GEH327703:GEH327704 GOD327703:GOD327704 GXZ327703:GXZ327704 HHV327703:HHV327704 HRR327703:HRR327704 IBN327703:IBN327704 ILJ327703:ILJ327704 IVF327703:IVF327704 JFB327703:JFB327704 JOX327703:JOX327704 JYT327703:JYT327704 KIP327703:KIP327704 KSL327703:KSL327704 LCH327703:LCH327704 LMD327703:LMD327704 LVZ327703:LVZ327704 MFV327703:MFV327704 MPR327703:MPR327704 MZN327703:MZN327704 NJJ327703:NJJ327704 NTF327703:NTF327704 ODB327703:ODB327704 OMX327703:OMX327704 OWT327703:OWT327704 PGP327703:PGP327704 PQL327703:PQL327704 QAH327703:QAH327704 QKD327703:QKD327704 QTZ327703:QTZ327704 RDV327703:RDV327704 RNR327703:RNR327704 RXN327703:RXN327704 SHJ327703:SHJ327704 SRF327703:SRF327704 TBB327703:TBB327704 TKX327703:TKX327704 TUT327703:TUT327704 UEP327703:UEP327704 UOL327703:UOL327704 UYH327703:UYH327704 VID327703:VID327704 VRZ327703:VRZ327704 WBV327703:WBV327704 WLR327703:WLR327704 WVN327703:WVN327704 F393239:F393240 JB393239:JB393240 SX393239:SX393240 ACT393239:ACT393240 AMP393239:AMP393240 AWL393239:AWL393240 BGH393239:BGH393240 BQD393239:BQD393240 BZZ393239:BZZ393240 CJV393239:CJV393240 CTR393239:CTR393240 DDN393239:DDN393240 DNJ393239:DNJ393240 DXF393239:DXF393240 EHB393239:EHB393240 EQX393239:EQX393240 FAT393239:FAT393240 FKP393239:FKP393240 FUL393239:FUL393240 GEH393239:GEH393240 GOD393239:GOD393240 GXZ393239:GXZ393240 HHV393239:HHV393240 HRR393239:HRR393240 IBN393239:IBN393240 ILJ393239:ILJ393240 IVF393239:IVF393240 JFB393239:JFB393240 JOX393239:JOX393240 JYT393239:JYT393240 KIP393239:KIP393240 KSL393239:KSL393240 LCH393239:LCH393240 LMD393239:LMD393240 LVZ393239:LVZ393240 MFV393239:MFV393240 MPR393239:MPR393240 MZN393239:MZN393240 NJJ393239:NJJ393240 NTF393239:NTF393240 ODB393239:ODB393240 OMX393239:OMX393240 OWT393239:OWT393240 PGP393239:PGP393240 PQL393239:PQL393240 QAH393239:QAH393240 QKD393239:QKD393240 QTZ393239:QTZ393240 RDV393239:RDV393240 RNR393239:RNR393240 RXN393239:RXN393240 SHJ393239:SHJ393240 SRF393239:SRF393240 TBB393239:TBB393240 TKX393239:TKX393240 TUT393239:TUT393240 UEP393239:UEP393240 UOL393239:UOL393240 UYH393239:UYH393240 VID393239:VID393240 VRZ393239:VRZ393240 WBV393239:WBV393240 WLR393239:WLR393240 WVN393239:WVN393240 F458775:F458776 JB458775:JB458776 SX458775:SX458776 ACT458775:ACT458776 AMP458775:AMP458776 AWL458775:AWL458776 BGH458775:BGH458776 BQD458775:BQD458776 BZZ458775:BZZ458776 CJV458775:CJV458776 CTR458775:CTR458776 DDN458775:DDN458776 DNJ458775:DNJ458776 DXF458775:DXF458776 EHB458775:EHB458776 EQX458775:EQX458776 FAT458775:FAT458776 FKP458775:FKP458776 FUL458775:FUL458776 GEH458775:GEH458776 GOD458775:GOD458776 GXZ458775:GXZ458776 HHV458775:HHV458776 HRR458775:HRR458776 IBN458775:IBN458776 ILJ458775:ILJ458776 IVF458775:IVF458776 JFB458775:JFB458776 JOX458775:JOX458776 JYT458775:JYT458776 KIP458775:KIP458776 KSL458775:KSL458776 LCH458775:LCH458776 LMD458775:LMD458776 LVZ458775:LVZ458776 MFV458775:MFV458776 MPR458775:MPR458776 MZN458775:MZN458776 NJJ458775:NJJ458776 NTF458775:NTF458776 ODB458775:ODB458776 OMX458775:OMX458776 OWT458775:OWT458776 PGP458775:PGP458776 PQL458775:PQL458776 QAH458775:QAH458776 QKD458775:QKD458776 QTZ458775:QTZ458776 RDV458775:RDV458776 RNR458775:RNR458776 RXN458775:RXN458776 SHJ458775:SHJ458776 SRF458775:SRF458776 TBB458775:TBB458776 TKX458775:TKX458776 TUT458775:TUT458776 UEP458775:UEP458776 UOL458775:UOL458776 UYH458775:UYH458776 VID458775:VID458776 VRZ458775:VRZ458776 WBV458775:WBV458776 WLR458775:WLR458776 WVN458775:WVN458776 F524311:F524312 JB524311:JB524312 SX524311:SX524312 ACT524311:ACT524312 AMP524311:AMP524312 AWL524311:AWL524312 BGH524311:BGH524312 BQD524311:BQD524312 BZZ524311:BZZ524312 CJV524311:CJV524312 CTR524311:CTR524312 DDN524311:DDN524312 DNJ524311:DNJ524312 DXF524311:DXF524312 EHB524311:EHB524312 EQX524311:EQX524312 FAT524311:FAT524312 FKP524311:FKP524312 FUL524311:FUL524312 GEH524311:GEH524312 GOD524311:GOD524312 GXZ524311:GXZ524312 HHV524311:HHV524312 HRR524311:HRR524312 IBN524311:IBN524312 ILJ524311:ILJ524312 IVF524311:IVF524312 JFB524311:JFB524312 JOX524311:JOX524312 JYT524311:JYT524312 KIP524311:KIP524312 KSL524311:KSL524312 LCH524311:LCH524312 LMD524311:LMD524312 LVZ524311:LVZ524312 MFV524311:MFV524312 MPR524311:MPR524312 MZN524311:MZN524312 NJJ524311:NJJ524312 NTF524311:NTF524312 ODB524311:ODB524312 OMX524311:OMX524312 OWT524311:OWT524312 PGP524311:PGP524312 PQL524311:PQL524312 QAH524311:QAH524312 QKD524311:QKD524312 QTZ524311:QTZ524312 RDV524311:RDV524312 RNR524311:RNR524312 RXN524311:RXN524312 SHJ524311:SHJ524312 SRF524311:SRF524312 TBB524311:TBB524312 TKX524311:TKX524312 TUT524311:TUT524312 UEP524311:UEP524312 UOL524311:UOL524312 UYH524311:UYH524312 VID524311:VID524312 VRZ524311:VRZ524312 WBV524311:WBV524312 WLR524311:WLR524312 WVN524311:WVN524312 F589847:F589848 JB589847:JB589848 SX589847:SX589848 ACT589847:ACT589848 AMP589847:AMP589848 AWL589847:AWL589848 BGH589847:BGH589848 BQD589847:BQD589848 BZZ589847:BZZ589848 CJV589847:CJV589848 CTR589847:CTR589848 DDN589847:DDN589848 DNJ589847:DNJ589848 DXF589847:DXF589848 EHB589847:EHB589848 EQX589847:EQX589848 FAT589847:FAT589848 FKP589847:FKP589848 FUL589847:FUL589848 GEH589847:GEH589848 GOD589847:GOD589848 GXZ589847:GXZ589848 HHV589847:HHV589848 HRR589847:HRR589848 IBN589847:IBN589848 ILJ589847:ILJ589848 IVF589847:IVF589848 JFB589847:JFB589848 JOX589847:JOX589848 JYT589847:JYT589848 KIP589847:KIP589848 KSL589847:KSL589848 LCH589847:LCH589848 LMD589847:LMD589848 LVZ589847:LVZ589848 MFV589847:MFV589848 MPR589847:MPR589848 MZN589847:MZN589848 NJJ589847:NJJ589848 NTF589847:NTF589848 ODB589847:ODB589848 OMX589847:OMX589848 OWT589847:OWT589848 PGP589847:PGP589848 PQL589847:PQL589848 QAH589847:QAH589848 QKD589847:QKD589848 QTZ589847:QTZ589848 RDV589847:RDV589848 RNR589847:RNR589848 RXN589847:RXN589848 SHJ589847:SHJ589848 SRF589847:SRF589848 TBB589847:TBB589848 TKX589847:TKX589848 TUT589847:TUT589848 UEP589847:UEP589848 UOL589847:UOL589848 UYH589847:UYH589848 VID589847:VID589848 VRZ589847:VRZ589848 WBV589847:WBV589848 WLR589847:WLR589848 WVN589847:WVN589848 F655383:F655384 JB655383:JB655384 SX655383:SX655384 ACT655383:ACT655384 AMP655383:AMP655384 AWL655383:AWL655384 BGH655383:BGH655384 BQD655383:BQD655384 BZZ655383:BZZ655384 CJV655383:CJV655384 CTR655383:CTR655384 DDN655383:DDN655384 DNJ655383:DNJ655384 DXF655383:DXF655384 EHB655383:EHB655384 EQX655383:EQX655384 FAT655383:FAT655384 FKP655383:FKP655384 FUL655383:FUL655384 GEH655383:GEH655384 GOD655383:GOD655384 GXZ655383:GXZ655384 HHV655383:HHV655384 HRR655383:HRR655384 IBN655383:IBN655384 ILJ655383:ILJ655384 IVF655383:IVF655384 JFB655383:JFB655384 JOX655383:JOX655384 JYT655383:JYT655384 KIP655383:KIP655384 KSL655383:KSL655384 LCH655383:LCH655384 LMD655383:LMD655384 LVZ655383:LVZ655384 MFV655383:MFV655384 MPR655383:MPR655384 MZN655383:MZN655384 NJJ655383:NJJ655384 NTF655383:NTF655384 ODB655383:ODB655384 OMX655383:OMX655384 OWT655383:OWT655384 PGP655383:PGP655384 PQL655383:PQL655384 QAH655383:QAH655384 QKD655383:QKD655384 QTZ655383:QTZ655384 RDV655383:RDV655384 RNR655383:RNR655384 RXN655383:RXN655384 SHJ655383:SHJ655384 SRF655383:SRF655384 TBB655383:TBB655384 TKX655383:TKX655384 TUT655383:TUT655384 UEP655383:UEP655384 UOL655383:UOL655384 UYH655383:UYH655384 VID655383:VID655384 VRZ655383:VRZ655384 WBV655383:WBV655384 WLR655383:WLR655384 WVN655383:WVN655384 F720919:F720920 JB720919:JB720920 SX720919:SX720920 ACT720919:ACT720920 AMP720919:AMP720920 AWL720919:AWL720920 BGH720919:BGH720920 BQD720919:BQD720920 BZZ720919:BZZ720920 CJV720919:CJV720920 CTR720919:CTR720920 DDN720919:DDN720920 DNJ720919:DNJ720920 DXF720919:DXF720920 EHB720919:EHB720920 EQX720919:EQX720920 FAT720919:FAT720920 FKP720919:FKP720920 FUL720919:FUL720920 GEH720919:GEH720920 GOD720919:GOD720920 GXZ720919:GXZ720920 HHV720919:HHV720920 HRR720919:HRR720920 IBN720919:IBN720920 ILJ720919:ILJ720920 IVF720919:IVF720920 JFB720919:JFB720920 JOX720919:JOX720920 JYT720919:JYT720920 KIP720919:KIP720920 KSL720919:KSL720920 LCH720919:LCH720920 LMD720919:LMD720920 LVZ720919:LVZ720920 MFV720919:MFV720920 MPR720919:MPR720920 MZN720919:MZN720920 NJJ720919:NJJ720920 NTF720919:NTF720920 ODB720919:ODB720920 OMX720919:OMX720920 OWT720919:OWT720920 PGP720919:PGP720920 PQL720919:PQL720920 QAH720919:QAH720920 QKD720919:QKD720920 QTZ720919:QTZ720920 RDV720919:RDV720920 RNR720919:RNR720920 RXN720919:RXN720920 SHJ720919:SHJ720920 SRF720919:SRF720920 TBB720919:TBB720920 TKX720919:TKX720920 TUT720919:TUT720920 UEP720919:UEP720920 UOL720919:UOL720920 UYH720919:UYH720920 VID720919:VID720920 VRZ720919:VRZ720920 WBV720919:WBV720920 WLR720919:WLR720920 WVN720919:WVN720920 F786455:F786456 JB786455:JB786456 SX786455:SX786456 ACT786455:ACT786456 AMP786455:AMP786456 AWL786455:AWL786456 BGH786455:BGH786456 BQD786455:BQD786456 BZZ786455:BZZ786456 CJV786455:CJV786456 CTR786455:CTR786456 DDN786455:DDN786456 DNJ786455:DNJ786456 DXF786455:DXF786456 EHB786455:EHB786456 EQX786455:EQX786456 FAT786455:FAT786456 FKP786455:FKP786456 FUL786455:FUL786456 GEH786455:GEH786456 GOD786455:GOD786456 GXZ786455:GXZ786456 HHV786455:HHV786456 HRR786455:HRR786456 IBN786455:IBN786456 ILJ786455:ILJ786456 IVF786455:IVF786456 JFB786455:JFB786456 JOX786455:JOX786456 JYT786455:JYT786456 KIP786455:KIP786456 KSL786455:KSL786456 LCH786455:LCH786456 LMD786455:LMD786456 LVZ786455:LVZ786456 MFV786455:MFV786456 MPR786455:MPR786456 MZN786455:MZN786456 NJJ786455:NJJ786456 NTF786455:NTF786456 ODB786455:ODB786456 OMX786455:OMX786456 OWT786455:OWT786456 PGP786455:PGP786456 PQL786455:PQL786456 QAH786455:QAH786456 QKD786455:QKD786456 QTZ786455:QTZ786456 RDV786455:RDV786456 RNR786455:RNR786456 RXN786455:RXN786456 SHJ786455:SHJ786456 SRF786455:SRF786456 TBB786455:TBB786456 TKX786455:TKX786456 TUT786455:TUT786456 UEP786455:UEP786456 UOL786455:UOL786456 UYH786455:UYH786456 VID786455:VID786456 VRZ786455:VRZ786456 WBV786455:WBV786456 WLR786455:WLR786456 WVN786455:WVN786456 F851991:F851992 JB851991:JB851992 SX851991:SX851992 ACT851991:ACT851992 AMP851991:AMP851992 AWL851991:AWL851992 BGH851991:BGH851992 BQD851991:BQD851992 BZZ851991:BZZ851992 CJV851991:CJV851992 CTR851991:CTR851992 DDN851991:DDN851992 DNJ851991:DNJ851992 DXF851991:DXF851992 EHB851991:EHB851992 EQX851991:EQX851992 FAT851991:FAT851992 FKP851991:FKP851992 FUL851991:FUL851992 GEH851991:GEH851992 GOD851991:GOD851992 GXZ851991:GXZ851992 HHV851991:HHV851992 HRR851991:HRR851992 IBN851991:IBN851992 ILJ851991:ILJ851992 IVF851991:IVF851992 JFB851991:JFB851992 JOX851991:JOX851992 JYT851991:JYT851992 KIP851991:KIP851992 KSL851991:KSL851992 LCH851991:LCH851992 LMD851991:LMD851992 LVZ851991:LVZ851992 MFV851991:MFV851992 MPR851991:MPR851992 MZN851991:MZN851992 NJJ851991:NJJ851992 NTF851991:NTF851992 ODB851991:ODB851992 OMX851991:OMX851992 OWT851991:OWT851992 PGP851991:PGP851992 PQL851991:PQL851992 QAH851991:QAH851992 QKD851991:QKD851992 QTZ851991:QTZ851992 RDV851991:RDV851992 RNR851991:RNR851992 RXN851991:RXN851992 SHJ851991:SHJ851992 SRF851991:SRF851992 TBB851991:TBB851992 TKX851991:TKX851992 TUT851991:TUT851992 UEP851991:UEP851992 UOL851991:UOL851992 UYH851991:UYH851992 VID851991:VID851992 VRZ851991:VRZ851992 WBV851991:WBV851992 WLR851991:WLR851992 WVN851991:WVN851992 F917527:F917528 JB917527:JB917528 SX917527:SX917528 ACT917527:ACT917528 AMP917527:AMP917528 AWL917527:AWL917528 BGH917527:BGH917528 BQD917527:BQD917528 BZZ917527:BZZ917528 CJV917527:CJV917528 CTR917527:CTR917528 DDN917527:DDN917528 DNJ917527:DNJ917528 DXF917527:DXF917528 EHB917527:EHB917528 EQX917527:EQX917528 FAT917527:FAT917528 FKP917527:FKP917528 FUL917527:FUL917528 GEH917527:GEH917528 GOD917527:GOD917528 GXZ917527:GXZ917528 HHV917527:HHV917528 HRR917527:HRR917528 IBN917527:IBN917528 ILJ917527:ILJ917528 IVF917527:IVF917528 JFB917527:JFB917528 JOX917527:JOX917528 JYT917527:JYT917528 KIP917527:KIP917528 KSL917527:KSL917528 LCH917527:LCH917528 LMD917527:LMD917528 LVZ917527:LVZ917528 MFV917527:MFV917528 MPR917527:MPR917528 MZN917527:MZN917528 NJJ917527:NJJ917528 NTF917527:NTF917528 ODB917527:ODB917528 OMX917527:OMX917528 OWT917527:OWT917528 PGP917527:PGP917528 PQL917527:PQL917528 QAH917527:QAH917528 QKD917527:QKD917528 QTZ917527:QTZ917528 RDV917527:RDV917528 RNR917527:RNR917528 RXN917527:RXN917528 SHJ917527:SHJ917528 SRF917527:SRF917528 TBB917527:TBB917528 TKX917527:TKX917528 TUT917527:TUT917528 UEP917527:UEP917528 UOL917527:UOL917528 UYH917527:UYH917528 VID917527:VID917528 VRZ917527:VRZ917528 WBV917527:WBV917528 WLR917527:WLR917528 WVN917527:WVN917528 F983063:F983064 JB983063:JB983064 SX983063:SX983064 ACT983063:ACT983064 AMP983063:AMP983064 AWL983063:AWL983064 BGH983063:BGH983064 BQD983063:BQD983064 BZZ983063:BZZ983064 CJV983063:CJV983064 CTR983063:CTR983064 DDN983063:DDN983064 DNJ983063:DNJ983064 DXF983063:DXF983064 EHB983063:EHB983064 EQX983063:EQX983064 FAT983063:FAT983064 FKP983063:FKP983064 FUL983063:FUL983064 GEH983063:GEH983064 GOD983063:GOD983064 GXZ983063:GXZ983064 HHV983063:HHV983064 HRR983063:HRR983064 IBN983063:IBN983064 ILJ983063:ILJ983064 IVF983063:IVF983064 JFB983063:JFB983064 JOX983063:JOX983064 JYT983063:JYT983064 KIP983063:KIP983064 KSL983063:KSL983064 LCH983063:LCH983064 LMD983063:LMD983064 LVZ983063:LVZ983064 MFV983063:MFV983064 MPR983063:MPR983064 MZN983063:MZN983064 NJJ983063:NJJ983064 NTF983063:NTF983064 ODB983063:ODB983064 OMX983063:OMX983064 OWT983063:OWT983064 PGP983063:PGP983064 PQL983063:PQL983064 QAH983063:QAH983064 QKD983063:QKD983064 QTZ983063:QTZ983064 RDV983063:RDV983064 RNR983063:RNR983064 RXN983063:RXN983064 SHJ983063:SHJ983064 SRF983063:SRF983064 TBB983063:TBB983064 TKX983063:TKX983064 TUT983063:TUT983064 UEP983063:UEP983064 UOL983063:UOL983064 UYH983063:UYH983064 VID983063:VID983064 VRZ983063:VRZ983064 WBV983063:WBV983064 WLR983063:WLR983064 WVN983063:WVN983064 R30:R31 JN30:JN31 TJ30:TJ31 ADF30:ADF31 ANB30:ANB31 AWX30:AWX31 BGT30:BGT31 BQP30:BQP31 CAL30:CAL31 CKH30:CKH31 CUD30:CUD31 DDZ30:DDZ31 DNV30:DNV31 DXR30:DXR31 EHN30:EHN31 ERJ30:ERJ31 FBF30:FBF31 FLB30:FLB31 FUX30:FUX31 GET30:GET31 GOP30:GOP31 GYL30:GYL31 HIH30:HIH31 HSD30:HSD31 IBZ30:IBZ31 ILV30:ILV31 IVR30:IVR31 JFN30:JFN31 JPJ30:JPJ31 JZF30:JZF31 KJB30:KJB31 KSX30:KSX31 LCT30:LCT31 LMP30:LMP31 LWL30:LWL31 MGH30:MGH31 MQD30:MQD31 MZZ30:MZZ31 NJV30:NJV31 NTR30:NTR31 ODN30:ODN31 ONJ30:ONJ31 OXF30:OXF31 PHB30:PHB31 PQX30:PQX31 QAT30:QAT31 QKP30:QKP31 QUL30:QUL31 REH30:REH31 ROD30:ROD31 RXZ30:RXZ31 SHV30:SHV31 SRR30:SRR31 TBN30:TBN31 TLJ30:TLJ31 TVF30:TVF31 UFB30:UFB31 UOX30:UOX31 UYT30:UYT31 VIP30:VIP31 VSL30:VSL31 WCH30:WCH31 WMD30:WMD31 WVZ30:WVZ31 R65566:R65567 JN65566:JN65567 TJ65566:TJ65567 ADF65566:ADF65567 ANB65566:ANB65567 AWX65566:AWX65567 BGT65566:BGT65567 BQP65566:BQP65567 CAL65566:CAL65567 CKH65566:CKH65567 CUD65566:CUD65567 DDZ65566:DDZ65567 DNV65566:DNV65567 DXR65566:DXR65567 EHN65566:EHN65567 ERJ65566:ERJ65567 FBF65566:FBF65567 FLB65566:FLB65567 FUX65566:FUX65567 GET65566:GET65567 GOP65566:GOP65567 GYL65566:GYL65567 HIH65566:HIH65567 HSD65566:HSD65567 IBZ65566:IBZ65567 ILV65566:ILV65567 IVR65566:IVR65567 JFN65566:JFN65567 JPJ65566:JPJ65567 JZF65566:JZF65567 KJB65566:KJB65567 KSX65566:KSX65567 LCT65566:LCT65567 LMP65566:LMP65567 LWL65566:LWL65567 MGH65566:MGH65567 MQD65566:MQD65567 MZZ65566:MZZ65567 NJV65566:NJV65567 NTR65566:NTR65567 ODN65566:ODN65567 ONJ65566:ONJ65567 OXF65566:OXF65567 PHB65566:PHB65567 PQX65566:PQX65567 QAT65566:QAT65567 QKP65566:QKP65567 QUL65566:QUL65567 REH65566:REH65567 ROD65566:ROD65567 RXZ65566:RXZ65567 SHV65566:SHV65567 SRR65566:SRR65567 TBN65566:TBN65567 TLJ65566:TLJ65567 TVF65566:TVF65567 UFB65566:UFB65567 UOX65566:UOX65567 UYT65566:UYT65567 VIP65566:VIP65567 VSL65566:VSL65567 WCH65566:WCH65567 WMD65566:WMD65567 WVZ65566:WVZ65567 R131102:R131103 JN131102:JN131103 TJ131102:TJ131103 ADF131102:ADF131103 ANB131102:ANB131103 AWX131102:AWX131103 BGT131102:BGT131103 BQP131102:BQP131103 CAL131102:CAL131103 CKH131102:CKH131103 CUD131102:CUD131103 DDZ131102:DDZ131103 DNV131102:DNV131103 DXR131102:DXR131103 EHN131102:EHN131103 ERJ131102:ERJ131103 FBF131102:FBF131103 FLB131102:FLB131103 FUX131102:FUX131103 GET131102:GET131103 GOP131102:GOP131103 GYL131102:GYL131103 HIH131102:HIH131103 HSD131102:HSD131103 IBZ131102:IBZ131103 ILV131102:ILV131103 IVR131102:IVR131103 JFN131102:JFN131103 JPJ131102:JPJ131103 JZF131102:JZF131103 KJB131102:KJB131103 KSX131102:KSX131103 LCT131102:LCT131103 LMP131102:LMP131103 LWL131102:LWL131103 MGH131102:MGH131103 MQD131102:MQD131103 MZZ131102:MZZ131103 NJV131102:NJV131103 NTR131102:NTR131103 ODN131102:ODN131103 ONJ131102:ONJ131103 OXF131102:OXF131103 PHB131102:PHB131103 PQX131102:PQX131103 QAT131102:QAT131103 QKP131102:QKP131103 QUL131102:QUL131103 REH131102:REH131103 ROD131102:ROD131103 RXZ131102:RXZ131103 SHV131102:SHV131103 SRR131102:SRR131103 TBN131102:TBN131103 TLJ131102:TLJ131103 TVF131102:TVF131103 UFB131102:UFB131103 UOX131102:UOX131103 UYT131102:UYT131103 VIP131102:VIP131103 VSL131102:VSL131103 WCH131102:WCH131103 WMD131102:WMD131103 WVZ131102:WVZ131103 R196638:R196639 JN196638:JN196639 TJ196638:TJ196639 ADF196638:ADF196639 ANB196638:ANB196639 AWX196638:AWX196639 BGT196638:BGT196639 BQP196638:BQP196639 CAL196638:CAL196639 CKH196638:CKH196639 CUD196638:CUD196639 DDZ196638:DDZ196639 DNV196638:DNV196639 DXR196638:DXR196639 EHN196638:EHN196639 ERJ196638:ERJ196639 FBF196638:FBF196639 FLB196638:FLB196639 FUX196638:FUX196639 GET196638:GET196639 GOP196638:GOP196639 GYL196638:GYL196639 HIH196638:HIH196639 HSD196638:HSD196639 IBZ196638:IBZ196639 ILV196638:ILV196639 IVR196638:IVR196639 JFN196638:JFN196639 JPJ196638:JPJ196639 JZF196638:JZF196639 KJB196638:KJB196639 KSX196638:KSX196639 LCT196638:LCT196639 LMP196638:LMP196639 LWL196638:LWL196639 MGH196638:MGH196639 MQD196638:MQD196639 MZZ196638:MZZ196639 NJV196638:NJV196639 NTR196638:NTR196639 ODN196638:ODN196639 ONJ196638:ONJ196639 OXF196638:OXF196639 PHB196638:PHB196639 PQX196638:PQX196639 QAT196638:QAT196639 QKP196638:QKP196639 QUL196638:QUL196639 REH196638:REH196639 ROD196638:ROD196639 RXZ196638:RXZ196639 SHV196638:SHV196639 SRR196638:SRR196639 TBN196638:TBN196639 TLJ196638:TLJ196639 TVF196638:TVF196639 UFB196638:UFB196639 UOX196638:UOX196639 UYT196638:UYT196639 VIP196638:VIP196639 VSL196638:VSL196639 WCH196638:WCH196639 WMD196638:WMD196639 WVZ196638:WVZ196639 R262174:R262175 JN262174:JN262175 TJ262174:TJ262175 ADF262174:ADF262175 ANB262174:ANB262175 AWX262174:AWX262175 BGT262174:BGT262175 BQP262174:BQP262175 CAL262174:CAL262175 CKH262174:CKH262175 CUD262174:CUD262175 DDZ262174:DDZ262175 DNV262174:DNV262175 DXR262174:DXR262175 EHN262174:EHN262175 ERJ262174:ERJ262175 FBF262174:FBF262175 FLB262174:FLB262175 FUX262174:FUX262175 GET262174:GET262175 GOP262174:GOP262175 GYL262174:GYL262175 HIH262174:HIH262175 HSD262174:HSD262175 IBZ262174:IBZ262175 ILV262174:ILV262175 IVR262174:IVR262175 JFN262174:JFN262175 JPJ262174:JPJ262175 JZF262174:JZF262175 KJB262174:KJB262175 KSX262174:KSX262175 LCT262174:LCT262175 LMP262174:LMP262175 LWL262174:LWL262175 MGH262174:MGH262175 MQD262174:MQD262175 MZZ262174:MZZ262175 NJV262174:NJV262175 NTR262174:NTR262175 ODN262174:ODN262175 ONJ262174:ONJ262175 OXF262174:OXF262175 PHB262174:PHB262175 PQX262174:PQX262175 QAT262174:QAT262175 QKP262174:QKP262175 QUL262174:QUL262175 REH262174:REH262175 ROD262174:ROD262175 RXZ262174:RXZ262175 SHV262174:SHV262175 SRR262174:SRR262175 TBN262174:TBN262175 TLJ262174:TLJ262175 TVF262174:TVF262175 UFB262174:UFB262175 UOX262174:UOX262175 UYT262174:UYT262175 VIP262174:VIP262175 VSL262174:VSL262175 WCH262174:WCH262175 WMD262174:WMD262175 WVZ262174:WVZ262175 R327710:R327711 JN327710:JN327711 TJ327710:TJ327711 ADF327710:ADF327711 ANB327710:ANB327711 AWX327710:AWX327711 BGT327710:BGT327711 BQP327710:BQP327711 CAL327710:CAL327711 CKH327710:CKH327711 CUD327710:CUD327711 DDZ327710:DDZ327711 DNV327710:DNV327711 DXR327710:DXR327711 EHN327710:EHN327711 ERJ327710:ERJ327711 FBF327710:FBF327711 FLB327710:FLB327711 FUX327710:FUX327711 GET327710:GET327711 GOP327710:GOP327711 GYL327710:GYL327711 HIH327710:HIH327711 HSD327710:HSD327711 IBZ327710:IBZ327711 ILV327710:ILV327711 IVR327710:IVR327711 JFN327710:JFN327711 JPJ327710:JPJ327711 JZF327710:JZF327711 KJB327710:KJB327711 KSX327710:KSX327711 LCT327710:LCT327711 LMP327710:LMP327711 LWL327710:LWL327711 MGH327710:MGH327711 MQD327710:MQD327711 MZZ327710:MZZ327711 NJV327710:NJV327711 NTR327710:NTR327711 ODN327710:ODN327711 ONJ327710:ONJ327711 OXF327710:OXF327711 PHB327710:PHB327711 PQX327710:PQX327711 QAT327710:QAT327711 QKP327710:QKP327711 QUL327710:QUL327711 REH327710:REH327711 ROD327710:ROD327711 RXZ327710:RXZ327711 SHV327710:SHV327711 SRR327710:SRR327711 TBN327710:TBN327711 TLJ327710:TLJ327711 TVF327710:TVF327711 UFB327710:UFB327711 UOX327710:UOX327711 UYT327710:UYT327711 VIP327710:VIP327711 VSL327710:VSL327711 WCH327710:WCH327711 WMD327710:WMD327711 WVZ327710:WVZ327711 R393246:R393247 JN393246:JN393247 TJ393246:TJ393247 ADF393246:ADF393247 ANB393246:ANB393247 AWX393246:AWX393247 BGT393246:BGT393247 BQP393246:BQP393247 CAL393246:CAL393247 CKH393246:CKH393247 CUD393246:CUD393247 DDZ393246:DDZ393247 DNV393246:DNV393247 DXR393246:DXR393247 EHN393246:EHN393247 ERJ393246:ERJ393247 FBF393246:FBF393247 FLB393246:FLB393247 FUX393246:FUX393247 GET393246:GET393247 GOP393246:GOP393247 GYL393246:GYL393247 HIH393246:HIH393247 HSD393246:HSD393247 IBZ393246:IBZ393247 ILV393246:ILV393247 IVR393246:IVR393247 JFN393246:JFN393247 JPJ393246:JPJ393247 JZF393246:JZF393247 KJB393246:KJB393247 KSX393246:KSX393247 LCT393246:LCT393247 LMP393246:LMP393247 LWL393246:LWL393247 MGH393246:MGH393247 MQD393246:MQD393247 MZZ393246:MZZ393247 NJV393246:NJV393247 NTR393246:NTR393247 ODN393246:ODN393247 ONJ393246:ONJ393247 OXF393246:OXF393247 PHB393246:PHB393247 PQX393246:PQX393247 QAT393246:QAT393247 QKP393246:QKP393247 QUL393246:QUL393247 REH393246:REH393247 ROD393246:ROD393247 RXZ393246:RXZ393247 SHV393246:SHV393247 SRR393246:SRR393247 TBN393246:TBN393247 TLJ393246:TLJ393247 TVF393246:TVF393247 UFB393246:UFB393247 UOX393246:UOX393247 UYT393246:UYT393247 VIP393246:VIP393247 VSL393246:VSL393247 WCH393246:WCH393247 WMD393246:WMD393247 WVZ393246:WVZ393247 R458782:R458783 JN458782:JN458783 TJ458782:TJ458783 ADF458782:ADF458783 ANB458782:ANB458783 AWX458782:AWX458783 BGT458782:BGT458783 BQP458782:BQP458783 CAL458782:CAL458783 CKH458782:CKH458783 CUD458782:CUD458783 DDZ458782:DDZ458783 DNV458782:DNV458783 DXR458782:DXR458783 EHN458782:EHN458783 ERJ458782:ERJ458783 FBF458782:FBF458783 FLB458782:FLB458783 FUX458782:FUX458783 GET458782:GET458783 GOP458782:GOP458783 GYL458782:GYL458783 HIH458782:HIH458783 HSD458782:HSD458783 IBZ458782:IBZ458783 ILV458782:ILV458783 IVR458782:IVR458783 JFN458782:JFN458783 JPJ458782:JPJ458783 JZF458782:JZF458783 KJB458782:KJB458783 KSX458782:KSX458783 LCT458782:LCT458783 LMP458782:LMP458783 LWL458782:LWL458783 MGH458782:MGH458783 MQD458782:MQD458783 MZZ458782:MZZ458783 NJV458782:NJV458783 NTR458782:NTR458783 ODN458782:ODN458783 ONJ458782:ONJ458783 OXF458782:OXF458783 PHB458782:PHB458783 PQX458782:PQX458783 QAT458782:QAT458783 QKP458782:QKP458783 QUL458782:QUL458783 REH458782:REH458783 ROD458782:ROD458783 RXZ458782:RXZ458783 SHV458782:SHV458783 SRR458782:SRR458783 TBN458782:TBN458783 TLJ458782:TLJ458783 TVF458782:TVF458783 UFB458782:UFB458783 UOX458782:UOX458783 UYT458782:UYT458783 VIP458782:VIP458783 VSL458782:VSL458783 WCH458782:WCH458783 WMD458782:WMD458783 WVZ458782:WVZ458783 R524318:R524319 JN524318:JN524319 TJ524318:TJ524319 ADF524318:ADF524319 ANB524318:ANB524319 AWX524318:AWX524319 BGT524318:BGT524319 BQP524318:BQP524319 CAL524318:CAL524319 CKH524318:CKH524319 CUD524318:CUD524319 DDZ524318:DDZ524319 DNV524318:DNV524319 DXR524318:DXR524319 EHN524318:EHN524319 ERJ524318:ERJ524319 FBF524318:FBF524319 FLB524318:FLB524319 FUX524318:FUX524319 GET524318:GET524319 GOP524318:GOP524319 GYL524318:GYL524319 HIH524318:HIH524319 HSD524318:HSD524319 IBZ524318:IBZ524319 ILV524318:ILV524319 IVR524318:IVR524319 JFN524318:JFN524319 JPJ524318:JPJ524319 JZF524318:JZF524319 KJB524318:KJB524319 KSX524318:KSX524319 LCT524318:LCT524319 LMP524318:LMP524319 LWL524318:LWL524319 MGH524318:MGH524319 MQD524318:MQD524319 MZZ524318:MZZ524319 NJV524318:NJV524319 NTR524318:NTR524319 ODN524318:ODN524319 ONJ524318:ONJ524319 OXF524318:OXF524319 PHB524318:PHB524319 PQX524318:PQX524319 QAT524318:QAT524319 QKP524318:QKP524319 QUL524318:QUL524319 REH524318:REH524319 ROD524318:ROD524319 RXZ524318:RXZ524319 SHV524318:SHV524319 SRR524318:SRR524319 TBN524318:TBN524319 TLJ524318:TLJ524319 TVF524318:TVF524319 UFB524318:UFB524319 UOX524318:UOX524319 UYT524318:UYT524319 VIP524318:VIP524319 VSL524318:VSL524319 WCH524318:WCH524319 WMD524318:WMD524319 WVZ524318:WVZ524319 R589854:R589855 JN589854:JN589855 TJ589854:TJ589855 ADF589854:ADF589855 ANB589854:ANB589855 AWX589854:AWX589855 BGT589854:BGT589855 BQP589854:BQP589855 CAL589854:CAL589855 CKH589854:CKH589855 CUD589854:CUD589855 DDZ589854:DDZ589855 DNV589854:DNV589855 DXR589854:DXR589855 EHN589854:EHN589855 ERJ589854:ERJ589855 FBF589854:FBF589855 FLB589854:FLB589855 FUX589854:FUX589855 GET589854:GET589855 GOP589854:GOP589855 GYL589854:GYL589855 HIH589854:HIH589855 HSD589854:HSD589855 IBZ589854:IBZ589855 ILV589854:ILV589855 IVR589854:IVR589855 JFN589854:JFN589855 JPJ589854:JPJ589855 JZF589854:JZF589855 KJB589854:KJB589855 KSX589854:KSX589855 LCT589854:LCT589855 LMP589854:LMP589855 LWL589854:LWL589855 MGH589854:MGH589855 MQD589854:MQD589855 MZZ589854:MZZ589855 NJV589854:NJV589855 NTR589854:NTR589855 ODN589854:ODN589855 ONJ589854:ONJ589855 OXF589854:OXF589855 PHB589854:PHB589855 PQX589854:PQX589855 QAT589854:QAT589855 QKP589854:QKP589855 QUL589854:QUL589855 REH589854:REH589855 ROD589854:ROD589855 RXZ589854:RXZ589855 SHV589854:SHV589855 SRR589854:SRR589855 TBN589854:TBN589855 TLJ589854:TLJ589855 TVF589854:TVF589855 UFB589854:UFB589855 UOX589854:UOX589855 UYT589854:UYT589855 VIP589854:VIP589855 VSL589854:VSL589855 WCH589854:WCH589855 WMD589854:WMD589855 WVZ589854:WVZ589855 R655390:R655391 JN655390:JN655391 TJ655390:TJ655391 ADF655390:ADF655391 ANB655390:ANB655391 AWX655390:AWX655391 BGT655390:BGT655391 BQP655390:BQP655391 CAL655390:CAL655391 CKH655390:CKH655391 CUD655390:CUD655391 DDZ655390:DDZ655391 DNV655390:DNV655391 DXR655390:DXR655391 EHN655390:EHN655391 ERJ655390:ERJ655391 FBF655390:FBF655391 FLB655390:FLB655391 FUX655390:FUX655391 GET655390:GET655391 GOP655390:GOP655391 GYL655390:GYL655391 HIH655390:HIH655391 HSD655390:HSD655391 IBZ655390:IBZ655391 ILV655390:ILV655391 IVR655390:IVR655391 JFN655390:JFN655391 JPJ655390:JPJ655391 JZF655390:JZF655391 KJB655390:KJB655391 KSX655390:KSX655391 LCT655390:LCT655391 LMP655390:LMP655391 LWL655390:LWL655391 MGH655390:MGH655391 MQD655390:MQD655391 MZZ655390:MZZ655391 NJV655390:NJV655391 NTR655390:NTR655391 ODN655390:ODN655391 ONJ655390:ONJ655391 OXF655390:OXF655391 PHB655390:PHB655391 PQX655390:PQX655391 QAT655390:QAT655391 QKP655390:QKP655391 QUL655390:QUL655391 REH655390:REH655391 ROD655390:ROD655391 RXZ655390:RXZ655391 SHV655390:SHV655391 SRR655390:SRR655391 TBN655390:TBN655391 TLJ655390:TLJ655391 TVF655390:TVF655391 UFB655390:UFB655391 UOX655390:UOX655391 UYT655390:UYT655391 VIP655390:VIP655391 VSL655390:VSL655391 WCH655390:WCH655391 WMD655390:WMD655391 WVZ655390:WVZ655391 R720926:R720927 JN720926:JN720927 TJ720926:TJ720927 ADF720926:ADF720927 ANB720926:ANB720927 AWX720926:AWX720927 BGT720926:BGT720927 BQP720926:BQP720927 CAL720926:CAL720927 CKH720926:CKH720927 CUD720926:CUD720927 DDZ720926:DDZ720927 DNV720926:DNV720927 DXR720926:DXR720927 EHN720926:EHN720927 ERJ720926:ERJ720927 FBF720926:FBF720927 FLB720926:FLB720927 FUX720926:FUX720927 GET720926:GET720927 GOP720926:GOP720927 GYL720926:GYL720927 HIH720926:HIH720927 HSD720926:HSD720927 IBZ720926:IBZ720927 ILV720926:ILV720927 IVR720926:IVR720927 JFN720926:JFN720927 JPJ720926:JPJ720927 JZF720926:JZF720927 KJB720926:KJB720927 KSX720926:KSX720927 LCT720926:LCT720927 LMP720926:LMP720927 LWL720926:LWL720927 MGH720926:MGH720927 MQD720926:MQD720927 MZZ720926:MZZ720927 NJV720926:NJV720927 NTR720926:NTR720927 ODN720926:ODN720927 ONJ720926:ONJ720927 OXF720926:OXF720927 PHB720926:PHB720927 PQX720926:PQX720927 QAT720926:QAT720927 QKP720926:QKP720927 QUL720926:QUL720927 REH720926:REH720927 ROD720926:ROD720927 RXZ720926:RXZ720927 SHV720926:SHV720927 SRR720926:SRR720927 TBN720926:TBN720927 TLJ720926:TLJ720927 TVF720926:TVF720927 UFB720926:UFB720927 UOX720926:UOX720927 UYT720926:UYT720927 VIP720926:VIP720927 VSL720926:VSL720927 WCH720926:WCH720927 WMD720926:WMD720927 WVZ720926:WVZ720927 R786462:R786463 JN786462:JN786463 TJ786462:TJ786463 ADF786462:ADF786463 ANB786462:ANB786463 AWX786462:AWX786463 BGT786462:BGT786463 BQP786462:BQP786463 CAL786462:CAL786463 CKH786462:CKH786463 CUD786462:CUD786463 DDZ786462:DDZ786463 DNV786462:DNV786463 DXR786462:DXR786463 EHN786462:EHN786463 ERJ786462:ERJ786463 FBF786462:FBF786463 FLB786462:FLB786463 FUX786462:FUX786463 GET786462:GET786463 GOP786462:GOP786463 GYL786462:GYL786463 HIH786462:HIH786463 HSD786462:HSD786463 IBZ786462:IBZ786463 ILV786462:ILV786463 IVR786462:IVR786463 JFN786462:JFN786463 JPJ786462:JPJ786463 JZF786462:JZF786463 KJB786462:KJB786463 KSX786462:KSX786463 LCT786462:LCT786463 LMP786462:LMP786463 LWL786462:LWL786463 MGH786462:MGH786463 MQD786462:MQD786463 MZZ786462:MZZ786463 NJV786462:NJV786463 NTR786462:NTR786463 ODN786462:ODN786463 ONJ786462:ONJ786463 OXF786462:OXF786463 PHB786462:PHB786463 PQX786462:PQX786463 QAT786462:QAT786463 QKP786462:QKP786463 QUL786462:QUL786463 REH786462:REH786463 ROD786462:ROD786463 RXZ786462:RXZ786463 SHV786462:SHV786463 SRR786462:SRR786463 TBN786462:TBN786463 TLJ786462:TLJ786463 TVF786462:TVF786463 UFB786462:UFB786463 UOX786462:UOX786463 UYT786462:UYT786463 VIP786462:VIP786463 VSL786462:VSL786463 WCH786462:WCH786463 WMD786462:WMD786463 WVZ786462:WVZ786463 R851998:R851999 JN851998:JN851999 TJ851998:TJ851999 ADF851998:ADF851999 ANB851998:ANB851999 AWX851998:AWX851999 BGT851998:BGT851999 BQP851998:BQP851999 CAL851998:CAL851999 CKH851998:CKH851999 CUD851998:CUD851999 DDZ851998:DDZ851999 DNV851998:DNV851999 DXR851998:DXR851999 EHN851998:EHN851999 ERJ851998:ERJ851999 FBF851998:FBF851999 FLB851998:FLB851999 FUX851998:FUX851999 GET851998:GET851999 GOP851998:GOP851999 GYL851998:GYL851999 HIH851998:HIH851999 HSD851998:HSD851999 IBZ851998:IBZ851999 ILV851998:ILV851999 IVR851998:IVR851999 JFN851998:JFN851999 JPJ851998:JPJ851999 JZF851998:JZF851999 KJB851998:KJB851999 KSX851998:KSX851999 LCT851998:LCT851999 LMP851998:LMP851999 LWL851998:LWL851999 MGH851998:MGH851999 MQD851998:MQD851999 MZZ851998:MZZ851999 NJV851998:NJV851999 NTR851998:NTR851999 ODN851998:ODN851999 ONJ851998:ONJ851999 OXF851998:OXF851999 PHB851998:PHB851999 PQX851998:PQX851999 QAT851998:QAT851999 QKP851998:QKP851999 QUL851998:QUL851999 REH851998:REH851999 ROD851998:ROD851999 RXZ851998:RXZ851999 SHV851998:SHV851999 SRR851998:SRR851999 TBN851998:TBN851999 TLJ851998:TLJ851999 TVF851998:TVF851999 UFB851998:UFB851999 UOX851998:UOX851999 UYT851998:UYT851999 VIP851998:VIP851999 VSL851998:VSL851999 WCH851998:WCH851999 WMD851998:WMD851999 WVZ851998:WVZ851999 R917534:R917535 JN917534:JN917535 TJ917534:TJ917535 ADF917534:ADF917535 ANB917534:ANB917535 AWX917534:AWX917535 BGT917534:BGT917535 BQP917534:BQP917535 CAL917534:CAL917535 CKH917534:CKH917535 CUD917534:CUD917535 DDZ917534:DDZ917535 DNV917534:DNV917535 DXR917534:DXR917535 EHN917534:EHN917535 ERJ917534:ERJ917535 FBF917534:FBF917535 FLB917534:FLB917535 FUX917534:FUX917535 GET917534:GET917535 GOP917534:GOP917535 GYL917534:GYL917535 HIH917534:HIH917535 HSD917534:HSD917535 IBZ917534:IBZ917535 ILV917534:ILV917535 IVR917534:IVR917535 JFN917534:JFN917535 JPJ917534:JPJ917535 JZF917534:JZF917535 KJB917534:KJB917535 KSX917534:KSX917535 LCT917534:LCT917535 LMP917534:LMP917535 LWL917534:LWL917535 MGH917534:MGH917535 MQD917534:MQD917535 MZZ917534:MZZ917535 NJV917534:NJV917535 NTR917534:NTR917535 ODN917534:ODN917535 ONJ917534:ONJ917535 OXF917534:OXF917535 PHB917534:PHB917535 PQX917534:PQX917535 QAT917534:QAT917535 QKP917534:QKP917535 QUL917534:QUL917535 REH917534:REH917535 ROD917534:ROD917535 RXZ917534:RXZ917535 SHV917534:SHV917535 SRR917534:SRR917535 TBN917534:TBN917535 TLJ917534:TLJ917535 TVF917534:TVF917535 UFB917534:UFB917535 UOX917534:UOX917535 UYT917534:UYT917535 VIP917534:VIP917535 VSL917534:VSL917535 WCH917534:WCH917535 WMD917534:WMD917535 WVZ917534:WVZ917535 R983070:R983071 JN983070:JN983071 TJ983070:TJ983071 ADF983070:ADF983071 ANB983070:ANB983071 AWX983070:AWX983071 BGT983070:BGT983071 BQP983070:BQP983071 CAL983070:CAL983071 CKH983070:CKH983071 CUD983070:CUD983071 DDZ983070:DDZ983071 DNV983070:DNV983071 DXR983070:DXR983071 EHN983070:EHN983071 ERJ983070:ERJ983071 FBF983070:FBF983071 FLB983070:FLB983071 FUX983070:FUX983071 GET983070:GET983071 GOP983070:GOP983071 GYL983070:GYL983071 HIH983070:HIH983071 HSD983070:HSD983071 IBZ983070:IBZ983071 ILV983070:ILV983071 IVR983070:IVR983071 JFN983070:JFN983071 JPJ983070:JPJ983071 JZF983070:JZF983071 KJB983070:KJB983071 KSX983070:KSX983071 LCT983070:LCT983071 LMP983070:LMP983071 LWL983070:LWL983071 MGH983070:MGH983071 MQD983070:MQD983071 MZZ983070:MZZ983071 NJV983070:NJV983071 NTR983070:NTR983071 ODN983070:ODN983071 ONJ983070:ONJ983071 OXF983070:OXF983071 PHB983070:PHB983071 PQX983070:PQX983071 QAT983070:QAT983071 QKP983070:QKP983071 QUL983070:QUL983071 REH983070:REH983071 ROD983070:ROD983071 RXZ983070:RXZ983071 SHV983070:SHV983071 SRR983070:SRR983071 TBN983070:TBN983071 TLJ983070:TLJ983071 TVF983070:TVF983071 UFB983070:UFB983071 UOX983070:UOX983071 UYT983070:UYT983071 VIP983070:VIP983071 VSL983070:VSL983071 WCH983070:WCH983071 WMD983070:WMD983071 WVZ983070:WVZ983071 R25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R65561 JN65561 TJ65561 ADF65561 ANB65561 AWX65561 BGT65561 BQP65561 CAL65561 CKH65561 CUD65561 DDZ65561 DNV65561 DXR65561 EHN65561 ERJ65561 FBF65561 FLB65561 FUX65561 GET65561 GOP65561 GYL65561 HIH65561 HSD65561 IBZ65561 ILV65561 IVR65561 JFN65561 JPJ65561 JZF65561 KJB65561 KSX65561 LCT65561 LMP65561 LWL65561 MGH65561 MQD65561 MZZ65561 NJV65561 NTR65561 ODN65561 ONJ65561 OXF65561 PHB65561 PQX65561 QAT65561 QKP65561 QUL65561 REH65561 ROD65561 RXZ65561 SHV65561 SRR65561 TBN65561 TLJ65561 TVF65561 UFB65561 UOX65561 UYT65561 VIP65561 VSL65561 WCH65561 WMD65561 WVZ65561 R131097 JN131097 TJ131097 ADF131097 ANB131097 AWX131097 BGT131097 BQP131097 CAL131097 CKH131097 CUD131097 DDZ131097 DNV131097 DXR131097 EHN131097 ERJ131097 FBF131097 FLB131097 FUX131097 GET131097 GOP131097 GYL131097 HIH131097 HSD131097 IBZ131097 ILV131097 IVR131097 JFN131097 JPJ131097 JZF131097 KJB131097 KSX131097 LCT131097 LMP131097 LWL131097 MGH131097 MQD131097 MZZ131097 NJV131097 NTR131097 ODN131097 ONJ131097 OXF131097 PHB131097 PQX131097 QAT131097 QKP131097 QUL131097 REH131097 ROD131097 RXZ131097 SHV131097 SRR131097 TBN131097 TLJ131097 TVF131097 UFB131097 UOX131097 UYT131097 VIP131097 VSL131097 WCH131097 WMD131097 WVZ131097 R196633 JN196633 TJ196633 ADF196633 ANB196633 AWX196633 BGT196633 BQP196633 CAL196633 CKH196633 CUD196633 DDZ196633 DNV196633 DXR196633 EHN196633 ERJ196633 FBF196633 FLB196633 FUX196633 GET196633 GOP196633 GYL196633 HIH196633 HSD196633 IBZ196633 ILV196633 IVR196633 JFN196633 JPJ196633 JZF196633 KJB196633 KSX196633 LCT196633 LMP196633 LWL196633 MGH196633 MQD196633 MZZ196633 NJV196633 NTR196633 ODN196633 ONJ196633 OXF196633 PHB196633 PQX196633 QAT196633 QKP196633 QUL196633 REH196633 ROD196633 RXZ196633 SHV196633 SRR196633 TBN196633 TLJ196633 TVF196633 UFB196633 UOX196633 UYT196633 VIP196633 VSL196633 WCH196633 WMD196633 WVZ196633 R262169 JN262169 TJ262169 ADF262169 ANB262169 AWX262169 BGT262169 BQP262169 CAL262169 CKH262169 CUD262169 DDZ262169 DNV262169 DXR262169 EHN262169 ERJ262169 FBF262169 FLB262169 FUX262169 GET262169 GOP262169 GYL262169 HIH262169 HSD262169 IBZ262169 ILV262169 IVR262169 JFN262169 JPJ262169 JZF262169 KJB262169 KSX262169 LCT262169 LMP262169 LWL262169 MGH262169 MQD262169 MZZ262169 NJV262169 NTR262169 ODN262169 ONJ262169 OXF262169 PHB262169 PQX262169 QAT262169 QKP262169 QUL262169 REH262169 ROD262169 RXZ262169 SHV262169 SRR262169 TBN262169 TLJ262169 TVF262169 UFB262169 UOX262169 UYT262169 VIP262169 VSL262169 WCH262169 WMD262169 WVZ262169 R327705 JN327705 TJ327705 ADF327705 ANB327705 AWX327705 BGT327705 BQP327705 CAL327705 CKH327705 CUD327705 DDZ327705 DNV327705 DXR327705 EHN327705 ERJ327705 FBF327705 FLB327705 FUX327705 GET327705 GOP327705 GYL327705 HIH327705 HSD327705 IBZ327705 ILV327705 IVR327705 JFN327705 JPJ327705 JZF327705 KJB327705 KSX327705 LCT327705 LMP327705 LWL327705 MGH327705 MQD327705 MZZ327705 NJV327705 NTR327705 ODN327705 ONJ327705 OXF327705 PHB327705 PQX327705 QAT327705 QKP327705 QUL327705 REH327705 ROD327705 RXZ327705 SHV327705 SRR327705 TBN327705 TLJ327705 TVF327705 UFB327705 UOX327705 UYT327705 VIP327705 VSL327705 WCH327705 WMD327705 WVZ327705 R393241 JN393241 TJ393241 ADF393241 ANB393241 AWX393241 BGT393241 BQP393241 CAL393241 CKH393241 CUD393241 DDZ393241 DNV393241 DXR393241 EHN393241 ERJ393241 FBF393241 FLB393241 FUX393241 GET393241 GOP393241 GYL393241 HIH393241 HSD393241 IBZ393241 ILV393241 IVR393241 JFN393241 JPJ393241 JZF393241 KJB393241 KSX393241 LCT393241 LMP393241 LWL393241 MGH393241 MQD393241 MZZ393241 NJV393241 NTR393241 ODN393241 ONJ393241 OXF393241 PHB393241 PQX393241 QAT393241 QKP393241 QUL393241 REH393241 ROD393241 RXZ393241 SHV393241 SRR393241 TBN393241 TLJ393241 TVF393241 UFB393241 UOX393241 UYT393241 VIP393241 VSL393241 WCH393241 WMD393241 WVZ393241 R458777 JN458777 TJ458777 ADF458777 ANB458777 AWX458777 BGT458777 BQP458777 CAL458777 CKH458777 CUD458777 DDZ458777 DNV458777 DXR458777 EHN458777 ERJ458777 FBF458777 FLB458777 FUX458777 GET458777 GOP458777 GYL458777 HIH458777 HSD458777 IBZ458777 ILV458777 IVR458777 JFN458777 JPJ458777 JZF458777 KJB458777 KSX458777 LCT458777 LMP458777 LWL458777 MGH458777 MQD458777 MZZ458777 NJV458777 NTR458777 ODN458777 ONJ458777 OXF458777 PHB458777 PQX458777 QAT458777 QKP458777 QUL458777 REH458777 ROD458777 RXZ458777 SHV458777 SRR458777 TBN458777 TLJ458777 TVF458777 UFB458777 UOX458777 UYT458777 VIP458777 VSL458777 WCH458777 WMD458777 WVZ458777 R524313 JN524313 TJ524313 ADF524313 ANB524313 AWX524313 BGT524313 BQP524313 CAL524313 CKH524313 CUD524313 DDZ524313 DNV524313 DXR524313 EHN524313 ERJ524313 FBF524313 FLB524313 FUX524313 GET524313 GOP524313 GYL524313 HIH524313 HSD524313 IBZ524313 ILV524313 IVR524313 JFN524313 JPJ524313 JZF524313 KJB524313 KSX524313 LCT524313 LMP524313 LWL524313 MGH524313 MQD524313 MZZ524313 NJV524313 NTR524313 ODN524313 ONJ524313 OXF524313 PHB524313 PQX524313 QAT524313 QKP524313 QUL524313 REH524313 ROD524313 RXZ524313 SHV524313 SRR524313 TBN524313 TLJ524313 TVF524313 UFB524313 UOX524313 UYT524313 VIP524313 VSL524313 WCH524313 WMD524313 WVZ524313 R589849 JN589849 TJ589849 ADF589849 ANB589849 AWX589849 BGT589849 BQP589849 CAL589849 CKH589849 CUD589849 DDZ589849 DNV589849 DXR589849 EHN589849 ERJ589849 FBF589849 FLB589849 FUX589849 GET589849 GOP589849 GYL589849 HIH589849 HSD589849 IBZ589849 ILV589849 IVR589849 JFN589849 JPJ589849 JZF589849 KJB589849 KSX589849 LCT589849 LMP589849 LWL589849 MGH589849 MQD589849 MZZ589849 NJV589849 NTR589849 ODN589849 ONJ589849 OXF589849 PHB589849 PQX589849 QAT589849 QKP589849 QUL589849 REH589849 ROD589849 RXZ589849 SHV589849 SRR589849 TBN589849 TLJ589849 TVF589849 UFB589849 UOX589849 UYT589849 VIP589849 VSL589849 WCH589849 WMD589849 WVZ589849 R655385 JN655385 TJ655385 ADF655385 ANB655385 AWX655385 BGT655385 BQP655385 CAL655385 CKH655385 CUD655385 DDZ655385 DNV655385 DXR655385 EHN655385 ERJ655385 FBF655385 FLB655385 FUX655385 GET655385 GOP655385 GYL655385 HIH655385 HSD655385 IBZ655385 ILV655385 IVR655385 JFN655385 JPJ655385 JZF655385 KJB655385 KSX655385 LCT655385 LMP655385 LWL655385 MGH655385 MQD655385 MZZ655385 NJV655385 NTR655385 ODN655385 ONJ655385 OXF655385 PHB655385 PQX655385 QAT655385 QKP655385 QUL655385 REH655385 ROD655385 RXZ655385 SHV655385 SRR655385 TBN655385 TLJ655385 TVF655385 UFB655385 UOX655385 UYT655385 VIP655385 VSL655385 WCH655385 WMD655385 WVZ655385 R720921 JN720921 TJ720921 ADF720921 ANB720921 AWX720921 BGT720921 BQP720921 CAL720921 CKH720921 CUD720921 DDZ720921 DNV720921 DXR720921 EHN720921 ERJ720921 FBF720921 FLB720921 FUX720921 GET720921 GOP720921 GYL720921 HIH720921 HSD720921 IBZ720921 ILV720921 IVR720921 JFN720921 JPJ720921 JZF720921 KJB720921 KSX720921 LCT720921 LMP720921 LWL720921 MGH720921 MQD720921 MZZ720921 NJV720921 NTR720921 ODN720921 ONJ720921 OXF720921 PHB720921 PQX720921 QAT720921 QKP720921 QUL720921 REH720921 ROD720921 RXZ720921 SHV720921 SRR720921 TBN720921 TLJ720921 TVF720921 UFB720921 UOX720921 UYT720921 VIP720921 VSL720921 WCH720921 WMD720921 WVZ720921 R786457 JN786457 TJ786457 ADF786457 ANB786457 AWX786457 BGT786457 BQP786457 CAL786457 CKH786457 CUD786457 DDZ786457 DNV786457 DXR786457 EHN786457 ERJ786457 FBF786457 FLB786457 FUX786457 GET786457 GOP786457 GYL786457 HIH786457 HSD786457 IBZ786457 ILV786457 IVR786457 JFN786457 JPJ786457 JZF786457 KJB786457 KSX786457 LCT786457 LMP786457 LWL786457 MGH786457 MQD786457 MZZ786457 NJV786457 NTR786457 ODN786457 ONJ786457 OXF786457 PHB786457 PQX786457 QAT786457 QKP786457 QUL786457 REH786457 ROD786457 RXZ786457 SHV786457 SRR786457 TBN786457 TLJ786457 TVF786457 UFB786457 UOX786457 UYT786457 VIP786457 VSL786457 WCH786457 WMD786457 WVZ786457 R851993 JN851993 TJ851993 ADF851993 ANB851993 AWX851993 BGT851993 BQP851993 CAL851993 CKH851993 CUD851993 DDZ851993 DNV851993 DXR851993 EHN851993 ERJ851993 FBF851993 FLB851993 FUX851993 GET851993 GOP851993 GYL851993 HIH851993 HSD851993 IBZ851993 ILV851993 IVR851993 JFN851993 JPJ851993 JZF851993 KJB851993 KSX851993 LCT851993 LMP851993 LWL851993 MGH851993 MQD851993 MZZ851993 NJV851993 NTR851993 ODN851993 ONJ851993 OXF851993 PHB851993 PQX851993 QAT851993 QKP851993 QUL851993 REH851993 ROD851993 RXZ851993 SHV851993 SRR851993 TBN851993 TLJ851993 TVF851993 UFB851993 UOX851993 UYT851993 VIP851993 VSL851993 WCH851993 WMD851993 WVZ851993 R917529 JN917529 TJ917529 ADF917529 ANB917529 AWX917529 BGT917529 BQP917529 CAL917529 CKH917529 CUD917529 DDZ917529 DNV917529 DXR917529 EHN917529 ERJ917529 FBF917529 FLB917529 FUX917529 GET917529 GOP917529 GYL917529 HIH917529 HSD917529 IBZ917529 ILV917529 IVR917529 JFN917529 JPJ917529 JZF917529 KJB917529 KSX917529 LCT917529 LMP917529 LWL917529 MGH917529 MQD917529 MZZ917529 NJV917529 NTR917529 ODN917529 ONJ917529 OXF917529 PHB917529 PQX917529 QAT917529 QKP917529 QUL917529 REH917529 ROD917529 RXZ917529 SHV917529 SRR917529 TBN917529 TLJ917529 TVF917529 UFB917529 UOX917529 UYT917529 VIP917529 VSL917529 WCH917529 WMD917529 WVZ917529 R983065 JN983065 TJ983065 ADF983065 ANB983065 AWX983065 BGT983065 BQP983065 CAL983065 CKH983065 CUD983065 DDZ983065 DNV983065 DXR983065 EHN983065 ERJ983065 FBF983065 FLB983065 FUX983065 GET983065 GOP983065 GYL983065 HIH983065 HSD983065 IBZ983065 ILV983065 IVR983065 JFN983065 JPJ983065 JZF983065 KJB983065 KSX983065 LCT983065 LMP983065 LWL983065 MGH983065 MQD983065 MZZ983065 NJV983065 NTR983065 ODN983065 ONJ983065 OXF983065 PHB983065 PQX983065 QAT983065 QKP983065 QUL983065 REH983065 ROD983065 RXZ983065 SHV983065 SRR983065 TBN983065 TLJ983065 TVF983065 UFB983065 UOX983065 UYT983065 VIP983065 VSL983065 WCH983065 WMD983065 WVZ983065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R65570 JN65570 TJ65570 ADF65570 ANB65570 AWX65570 BGT65570 BQP65570 CAL65570 CKH65570 CUD65570 DDZ65570 DNV65570 DXR65570 EHN65570 ERJ65570 FBF65570 FLB65570 FUX65570 GET65570 GOP65570 GYL65570 HIH65570 HSD65570 IBZ65570 ILV65570 IVR65570 JFN65570 JPJ65570 JZF65570 KJB65570 KSX65570 LCT65570 LMP65570 LWL65570 MGH65570 MQD65570 MZZ65570 NJV65570 NTR65570 ODN65570 ONJ65570 OXF65570 PHB65570 PQX65570 QAT65570 QKP65570 QUL65570 REH65570 ROD65570 RXZ65570 SHV65570 SRR65570 TBN65570 TLJ65570 TVF65570 UFB65570 UOX65570 UYT65570 VIP65570 VSL65570 WCH65570 WMD65570 WVZ65570 R131106 JN131106 TJ131106 ADF131106 ANB131106 AWX131106 BGT131106 BQP131106 CAL131106 CKH131106 CUD131106 DDZ131106 DNV131106 DXR131106 EHN131106 ERJ131106 FBF131106 FLB131106 FUX131106 GET131106 GOP131106 GYL131106 HIH131106 HSD131106 IBZ131106 ILV131106 IVR131106 JFN131106 JPJ131106 JZF131106 KJB131106 KSX131106 LCT131106 LMP131106 LWL131106 MGH131106 MQD131106 MZZ131106 NJV131106 NTR131106 ODN131106 ONJ131106 OXF131106 PHB131106 PQX131106 QAT131106 QKP131106 QUL131106 REH131106 ROD131106 RXZ131106 SHV131106 SRR131106 TBN131106 TLJ131106 TVF131106 UFB131106 UOX131106 UYT131106 VIP131106 VSL131106 WCH131106 WMD131106 WVZ131106 R196642 JN196642 TJ196642 ADF196642 ANB196642 AWX196642 BGT196642 BQP196642 CAL196642 CKH196642 CUD196642 DDZ196642 DNV196642 DXR196642 EHN196642 ERJ196642 FBF196642 FLB196642 FUX196642 GET196642 GOP196642 GYL196642 HIH196642 HSD196642 IBZ196642 ILV196642 IVR196642 JFN196642 JPJ196642 JZF196642 KJB196642 KSX196642 LCT196642 LMP196642 LWL196642 MGH196642 MQD196642 MZZ196642 NJV196642 NTR196642 ODN196642 ONJ196642 OXF196642 PHB196642 PQX196642 QAT196642 QKP196642 QUL196642 REH196642 ROD196642 RXZ196642 SHV196642 SRR196642 TBN196642 TLJ196642 TVF196642 UFB196642 UOX196642 UYT196642 VIP196642 VSL196642 WCH196642 WMD196642 WVZ196642 R262178 JN262178 TJ262178 ADF262178 ANB262178 AWX262178 BGT262178 BQP262178 CAL262178 CKH262178 CUD262178 DDZ262178 DNV262178 DXR262178 EHN262178 ERJ262178 FBF262178 FLB262178 FUX262178 GET262178 GOP262178 GYL262178 HIH262178 HSD262178 IBZ262178 ILV262178 IVR262178 JFN262178 JPJ262178 JZF262178 KJB262178 KSX262178 LCT262178 LMP262178 LWL262178 MGH262178 MQD262178 MZZ262178 NJV262178 NTR262178 ODN262178 ONJ262178 OXF262178 PHB262178 PQX262178 QAT262178 QKP262178 QUL262178 REH262178 ROD262178 RXZ262178 SHV262178 SRR262178 TBN262178 TLJ262178 TVF262178 UFB262178 UOX262178 UYT262178 VIP262178 VSL262178 WCH262178 WMD262178 WVZ262178 R327714 JN327714 TJ327714 ADF327714 ANB327714 AWX327714 BGT327714 BQP327714 CAL327714 CKH327714 CUD327714 DDZ327714 DNV327714 DXR327714 EHN327714 ERJ327714 FBF327714 FLB327714 FUX327714 GET327714 GOP327714 GYL327714 HIH327714 HSD327714 IBZ327714 ILV327714 IVR327714 JFN327714 JPJ327714 JZF327714 KJB327714 KSX327714 LCT327714 LMP327714 LWL327714 MGH327714 MQD327714 MZZ327714 NJV327714 NTR327714 ODN327714 ONJ327714 OXF327714 PHB327714 PQX327714 QAT327714 QKP327714 QUL327714 REH327714 ROD327714 RXZ327714 SHV327714 SRR327714 TBN327714 TLJ327714 TVF327714 UFB327714 UOX327714 UYT327714 VIP327714 VSL327714 WCH327714 WMD327714 WVZ327714 R393250 JN393250 TJ393250 ADF393250 ANB393250 AWX393250 BGT393250 BQP393250 CAL393250 CKH393250 CUD393250 DDZ393250 DNV393250 DXR393250 EHN393250 ERJ393250 FBF393250 FLB393250 FUX393250 GET393250 GOP393250 GYL393250 HIH393250 HSD393250 IBZ393250 ILV393250 IVR393250 JFN393250 JPJ393250 JZF393250 KJB393250 KSX393250 LCT393250 LMP393250 LWL393250 MGH393250 MQD393250 MZZ393250 NJV393250 NTR393250 ODN393250 ONJ393250 OXF393250 PHB393250 PQX393250 QAT393250 QKP393250 QUL393250 REH393250 ROD393250 RXZ393250 SHV393250 SRR393250 TBN393250 TLJ393250 TVF393250 UFB393250 UOX393250 UYT393250 VIP393250 VSL393250 WCH393250 WMD393250 WVZ393250 R458786 JN458786 TJ458786 ADF458786 ANB458786 AWX458786 BGT458786 BQP458786 CAL458786 CKH458786 CUD458786 DDZ458786 DNV458786 DXR458786 EHN458786 ERJ458786 FBF458786 FLB458786 FUX458786 GET458786 GOP458786 GYL458786 HIH458786 HSD458786 IBZ458786 ILV458786 IVR458786 JFN458786 JPJ458786 JZF458786 KJB458786 KSX458786 LCT458786 LMP458786 LWL458786 MGH458786 MQD458786 MZZ458786 NJV458786 NTR458786 ODN458786 ONJ458786 OXF458786 PHB458786 PQX458786 QAT458786 QKP458786 QUL458786 REH458786 ROD458786 RXZ458786 SHV458786 SRR458786 TBN458786 TLJ458786 TVF458786 UFB458786 UOX458786 UYT458786 VIP458786 VSL458786 WCH458786 WMD458786 WVZ458786 R524322 JN524322 TJ524322 ADF524322 ANB524322 AWX524322 BGT524322 BQP524322 CAL524322 CKH524322 CUD524322 DDZ524322 DNV524322 DXR524322 EHN524322 ERJ524322 FBF524322 FLB524322 FUX524322 GET524322 GOP524322 GYL524322 HIH524322 HSD524322 IBZ524322 ILV524322 IVR524322 JFN524322 JPJ524322 JZF524322 KJB524322 KSX524322 LCT524322 LMP524322 LWL524322 MGH524322 MQD524322 MZZ524322 NJV524322 NTR524322 ODN524322 ONJ524322 OXF524322 PHB524322 PQX524322 QAT524322 QKP524322 QUL524322 REH524322 ROD524322 RXZ524322 SHV524322 SRR524322 TBN524322 TLJ524322 TVF524322 UFB524322 UOX524322 UYT524322 VIP524322 VSL524322 WCH524322 WMD524322 WVZ524322 R589858 JN589858 TJ589858 ADF589858 ANB589858 AWX589858 BGT589858 BQP589858 CAL589858 CKH589858 CUD589858 DDZ589858 DNV589858 DXR589858 EHN589858 ERJ589858 FBF589858 FLB589858 FUX589858 GET589858 GOP589858 GYL589858 HIH589858 HSD589858 IBZ589858 ILV589858 IVR589858 JFN589858 JPJ589858 JZF589858 KJB589858 KSX589858 LCT589858 LMP589858 LWL589858 MGH589858 MQD589858 MZZ589858 NJV589858 NTR589858 ODN589858 ONJ589858 OXF589858 PHB589858 PQX589858 QAT589858 QKP589858 QUL589858 REH589858 ROD589858 RXZ589858 SHV589858 SRR589858 TBN589858 TLJ589858 TVF589858 UFB589858 UOX589858 UYT589858 VIP589858 VSL589858 WCH589858 WMD589858 WVZ589858 R655394 JN655394 TJ655394 ADF655394 ANB655394 AWX655394 BGT655394 BQP655394 CAL655394 CKH655394 CUD655394 DDZ655394 DNV655394 DXR655394 EHN655394 ERJ655394 FBF655394 FLB655394 FUX655394 GET655394 GOP655394 GYL655394 HIH655394 HSD655394 IBZ655394 ILV655394 IVR655394 JFN655394 JPJ655394 JZF655394 KJB655394 KSX655394 LCT655394 LMP655394 LWL655394 MGH655394 MQD655394 MZZ655394 NJV655394 NTR655394 ODN655394 ONJ655394 OXF655394 PHB655394 PQX655394 QAT655394 QKP655394 QUL655394 REH655394 ROD655394 RXZ655394 SHV655394 SRR655394 TBN655394 TLJ655394 TVF655394 UFB655394 UOX655394 UYT655394 VIP655394 VSL655394 WCH655394 WMD655394 WVZ655394 R720930 JN720930 TJ720930 ADF720930 ANB720930 AWX720930 BGT720930 BQP720930 CAL720930 CKH720930 CUD720930 DDZ720930 DNV720930 DXR720930 EHN720930 ERJ720930 FBF720930 FLB720930 FUX720930 GET720930 GOP720930 GYL720930 HIH720930 HSD720930 IBZ720930 ILV720930 IVR720930 JFN720930 JPJ720930 JZF720930 KJB720930 KSX720930 LCT720930 LMP720930 LWL720930 MGH720930 MQD720930 MZZ720930 NJV720930 NTR720930 ODN720930 ONJ720930 OXF720930 PHB720930 PQX720930 QAT720930 QKP720930 QUL720930 REH720930 ROD720930 RXZ720930 SHV720930 SRR720930 TBN720930 TLJ720930 TVF720930 UFB720930 UOX720930 UYT720930 VIP720930 VSL720930 WCH720930 WMD720930 WVZ720930 R786466 JN786466 TJ786466 ADF786466 ANB786466 AWX786466 BGT786466 BQP786466 CAL786466 CKH786466 CUD786466 DDZ786466 DNV786466 DXR786466 EHN786466 ERJ786466 FBF786466 FLB786466 FUX786466 GET786466 GOP786466 GYL786466 HIH786466 HSD786466 IBZ786466 ILV786466 IVR786466 JFN786466 JPJ786466 JZF786466 KJB786466 KSX786466 LCT786466 LMP786466 LWL786466 MGH786466 MQD786466 MZZ786466 NJV786466 NTR786466 ODN786466 ONJ786466 OXF786466 PHB786466 PQX786466 QAT786466 QKP786466 QUL786466 REH786466 ROD786466 RXZ786466 SHV786466 SRR786466 TBN786466 TLJ786466 TVF786466 UFB786466 UOX786466 UYT786466 VIP786466 VSL786466 WCH786466 WMD786466 WVZ786466 R852002 JN852002 TJ852002 ADF852002 ANB852002 AWX852002 BGT852002 BQP852002 CAL852002 CKH852002 CUD852002 DDZ852002 DNV852002 DXR852002 EHN852002 ERJ852002 FBF852002 FLB852002 FUX852002 GET852002 GOP852002 GYL852002 HIH852002 HSD852002 IBZ852002 ILV852002 IVR852002 JFN852002 JPJ852002 JZF852002 KJB852002 KSX852002 LCT852002 LMP852002 LWL852002 MGH852002 MQD852002 MZZ852002 NJV852002 NTR852002 ODN852002 ONJ852002 OXF852002 PHB852002 PQX852002 QAT852002 QKP852002 QUL852002 REH852002 ROD852002 RXZ852002 SHV852002 SRR852002 TBN852002 TLJ852002 TVF852002 UFB852002 UOX852002 UYT852002 VIP852002 VSL852002 WCH852002 WMD852002 WVZ852002 R917538 JN917538 TJ917538 ADF917538 ANB917538 AWX917538 BGT917538 BQP917538 CAL917538 CKH917538 CUD917538 DDZ917538 DNV917538 DXR917538 EHN917538 ERJ917538 FBF917538 FLB917538 FUX917538 GET917538 GOP917538 GYL917538 HIH917538 HSD917538 IBZ917538 ILV917538 IVR917538 JFN917538 JPJ917538 JZF917538 KJB917538 KSX917538 LCT917538 LMP917538 LWL917538 MGH917538 MQD917538 MZZ917538 NJV917538 NTR917538 ODN917538 ONJ917538 OXF917538 PHB917538 PQX917538 QAT917538 QKP917538 QUL917538 REH917538 ROD917538 RXZ917538 SHV917538 SRR917538 TBN917538 TLJ917538 TVF917538 UFB917538 UOX917538 UYT917538 VIP917538 VSL917538 WCH917538 WMD917538 WVZ917538 R983074 JN983074 TJ983074 ADF983074 ANB983074 AWX983074 BGT983074 BQP983074 CAL983074 CKH983074 CUD983074 DDZ983074 DNV983074 DXR983074 EHN983074 ERJ983074 FBF983074 FLB983074 FUX983074 GET983074 GOP983074 GYL983074 HIH983074 HSD983074 IBZ983074 ILV983074 IVR983074 JFN983074 JPJ983074 JZF983074 KJB983074 KSX983074 LCT983074 LMP983074 LWL983074 MGH983074 MQD983074 MZZ983074 NJV983074 NTR983074 ODN983074 ONJ983074 OXF983074 PHB983074 PQX983074 QAT983074 QKP983074 QUL983074 REH983074 ROD983074 RXZ983074 SHV983074 SRR983074 TBN983074 TLJ983074 TVF983074 UFB983074 UOX983074 UYT983074 VIP983074 VSL983074 WCH983074 WMD983074 WVZ983074 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B16:B17 IX16:IX17 ST16:ST17 ACP16:ACP17 AML16:AML17 AWH16:AWH17 BGD16:BGD17 BPZ16:BPZ17 BZV16:BZV17 CJR16:CJR17 CTN16:CTN17 DDJ16:DDJ17 DNF16:DNF17 DXB16:DXB17 EGX16:EGX17 EQT16:EQT17 FAP16:FAP17 FKL16:FKL17 FUH16:FUH17 GED16:GED17 GNZ16:GNZ17 GXV16:GXV17 HHR16:HHR17 HRN16:HRN17 IBJ16:IBJ17 ILF16:ILF17 IVB16:IVB17 JEX16:JEX17 JOT16:JOT17 JYP16:JYP17 KIL16:KIL17 KSH16:KSH17 LCD16:LCD17 LLZ16:LLZ17 LVV16:LVV17 MFR16:MFR17 MPN16:MPN17 MZJ16:MZJ17 NJF16:NJF17 NTB16:NTB17 OCX16:OCX17 OMT16:OMT17 OWP16:OWP17 PGL16:PGL17 PQH16:PQH17 QAD16:QAD17 QJZ16:QJZ17 QTV16:QTV17 RDR16:RDR17 RNN16:RNN17 RXJ16:RXJ17 SHF16:SHF17 SRB16:SRB17 TAX16:TAX17 TKT16:TKT17 TUP16:TUP17 UEL16:UEL17 UOH16:UOH17 UYD16:UYD17 VHZ16:VHZ17 VRV16:VRV17 WBR16:WBR17 WLN16:WLN17 WVJ16:WVJ17 B65552:B65553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B131088:B131089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B196624:B196625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B262160:B262161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B327696:B327697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B393232:B393233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B458768:B458769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B524304:B524305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B589840:B589841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B655376:B655377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B720912:B720913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B786448:B786449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B851984:B851985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B917520:B917521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B983056:B983057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AI10:AI12 KE10:KE12 UA10:UA12 ADW10:ADW12 ANS10:ANS12 AXO10:AXO12 BHK10:BHK12 BRG10:BRG12 CBC10:CBC12 CKY10:CKY12 CUU10:CUU12 DEQ10:DEQ12 DOM10:DOM12 DYI10:DYI12 EIE10:EIE12 ESA10:ESA12 FBW10:FBW12 FLS10:FLS12 FVO10:FVO12 GFK10:GFK12 GPG10:GPG12 GZC10:GZC12 HIY10:HIY12 HSU10:HSU12 ICQ10:ICQ12 IMM10:IMM12 IWI10:IWI12 JGE10:JGE12 JQA10:JQA12 JZW10:JZW12 KJS10:KJS12 KTO10:KTO12 LDK10:LDK12 LNG10:LNG12 LXC10:LXC12 MGY10:MGY12 MQU10:MQU12 NAQ10:NAQ12 NKM10:NKM12 NUI10:NUI12 OEE10:OEE12 OOA10:OOA12 OXW10:OXW12 PHS10:PHS12 PRO10:PRO12 QBK10:QBK12 QLG10:QLG12 QVC10:QVC12 REY10:REY12 ROU10:ROU12 RYQ10:RYQ12 SIM10:SIM12 SSI10:SSI12 TCE10:TCE12 TMA10:TMA12 TVW10:TVW12 UFS10:UFS12 UPO10:UPO12 UZK10:UZK12 VJG10:VJG12 VTC10:VTC12 WCY10:WCY12 WMU10:WMU12 WWQ10:WWQ12 AI65546:AI65548 KE65546:KE65548 UA65546:UA65548 ADW65546:ADW65548 ANS65546:ANS65548 AXO65546:AXO65548 BHK65546:BHK65548 BRG65546:BRG65548 CBC65546:CBC65548 CKY65546:CKY65548 CUU65546:CUU65548 DEQ65546:DEQ65548 DOM65546:DOM65548 DYI65546:DYI65548 EIE65546:EIE65548 ESA65546:ESA65548 FBW65546:FBW65548 FLS65546:FLS65548 FVO65546:FVO65548 GFK65546:GFK65548 GPG65546:GPG65548 GZC65546:GZC65548 HIY65546:HIY65548 HSU65546:HSU65548 ICQ65546:ICQ65548 IMM65546:IMM65548 IWI65546:IWI65548 JGE65546:JGE65548 JQA65546:JQA65548 JZW65546:JZW65548 KJS65546:KJS65548 KTO65546:KTO65548 LDK65546:LDK65548 LNG65546:LNG65548 LXC65546:LXC65548 MGY65546:MGY65548 MQU65546:MQU65548 NAQ65546:NAQ65548 NKM65546:NKM65548 NUI65546:NUI65548 OEE65546:OEE65548 OOA65546:OOA65548 OXW65546:OXW65548 PHS65546:PHS65548 PRO65546:PRO65548 QBK65546:QBK65548 QLG65546:QLG65548 QVC65546:QVC65548 REY65546:REY65548 ROU65546:ROU65548 RYQ65546:RYQ65548 SIM65546:SIM65548 SSI65546:SSI65548 TCE65546:TCE65548 TMA65546:TMA65548 TVW65546:TVW65548 UFS65546:UFS65548 UPO65546:UPO65548 UZK65546:UZK65548 VJG65546:VJG65548 VTC65546:VTC65548 WCY65546:WCY65548 WMU65546:WMU65548 WWQ65546:WWQ65548 AI131082:AI131084 KE131082:KE131084 UA131082:UA131084 ADW131082:ADW131084 ANS131082:ANS131084 AXO131082:AXO131084 BHK131082:BHK131084 BRG131082:BRG131084 CBC131082:CBC131084 CKY131082:CKY131084 CUU131082:CUU131084 DEQ131082:DEQ131084 DOM131082:DOM131084 DYI131082:DYI131084 EIE131082:EIE131084 ESA131082:ESA131084 FBW131082:FBW131084 FLS131082:FLS131084 FVO131082:FVO131084 GFK131082:GFK131084 GPG131082:GPG131084 GZC131082:GZC131084 HIY131082:HIY131084 HSU131082:HSU131084 ICQ131082:ICQ131084 IMM131082:IMM131084 IWI131082:IWI131084 JGE131082:JGE131084 JQA131082:JQA131084 JZW131082:JZW131084 KJS131082:KJS131084 KTO131082:KTO131084 LDK131082:LDK131084 LNG131082:LNG131084 LXC131082:LXC131084 MGY131082:MGY131084 MQU131082:MQU131084 NAQ131082:NAQ131084 NKM131082:NKM131084 NUI131082:NUI131084 OEE131082:OEE131084 OOA131082:OOA131084 OXW131082:OXW131084 PHS131082:PHS131084 PRO131082:PRO131084 QBK131082:QBK131084 QLG131082:QLG131084 QVC131082:QVC131084 REY131082:REY131084 ROU131082:ROU131084 RYQ131082:RYQ131084 SIM131082:SIM131084 SSI131082:SSI131084 TCE131082:TCE131084 TMA131082:TMA131084 TVW131082:TVW131084 UFS131082:UFS131084 UPO131082:UPO131084 UZK131082:UZK131084 VJG131082:VJG131084 VTC131082:VTC131084 WCY131082:WCY131084 WMU131082:WMU131084 WWQ131082:WWQ131084 AI196618:AI196620 KE196618:KE196620 UA196618:UA196620 ADW196618:ADW196620 ANS196618:ANS196620 AXO196618:AXO196620 BHK196618:BHK196620 BRG196618:BRG196620 CBC196618:CBC196620 CKY196618:CKY196620 CUU196618:CUU196620 DEQ196618:DEQ196620 DOM196618:DOM196620 DYI196618:DYI196620 EIE196618:EIE196620 ESA196618:ESA196620 FBW196618:FBW196620 FLS196618:FLS196620 FVO196618:FVO196620 GFK196618:GFK196620 GPG196618:GPG196620 GZC196618:GZC196620 HIY196618:HIY196620 HSU196618:HSU196620 ICQ196618:ICQ196620 IMM196618:IMM196620 IWI196618:IWI196620 JGE196618:JGE196620 JQA196618:JQA196620 JZW196618:JZW196620 KJS196618:KJS196620 KTO196618:KTO196620 LDK196618:LDK196620 LNG196618:LNG196620 LXC196618:LXC196620 MGY196618:MGY196620 MQU196618:MQU196620 NAQ196618:NAQ196620 NKM196618:NKM196620 NUI196618:NUI196620 OEE196618:OEE196620 OOA196618:OOA196620 OXW196618:OXW196620 PHS196618:PHS196620 PRO196618:PRO196620 QBK196618:QBK196620 QLG196618:QLG196620 QVC196618:QVC196620 REY196618:REY196620 ROU196618:ROU196620 RYQ196618:RYQ196620 SIM196618:SIM196620 SSI196618:SSI196620 TCE196618:TCE196620 TMA196618:TMA196620 TVW196618:TVW196620 UFS196618:UFS196620 UPO196618:UPO196620 UZK196618:UZK196620 VJG196618:VJG196620 VTC196618:VTC196620 WCY196618:WCY196620 WMU196618:WMU196620 WWQ196618:WWQ196620 AI262154:AI262156 KE262154:KE262156 UA262154:UA262156 ADW262154:ADW262156 ANS262154:ANS262156 AXO262154:AXO262156 BHK262154:BHK262156 BRG262154:BRG262156 CBC262154:CBC262156 CKY262154:CKY262156 CUU262154:CUU262156 DEQ262154:DEQ262156 DOM262154:DOM262156 DYI262154:DYI262156 EIE262154:EIE262156 ESA262154:ESA262156 FBW262154:FBW262156 FLS262154:FLS262156 FVO262154:FVO262156 GFK262154:GFK262156 GPG262154:GPG262156 GZC262154:GZC262156 HIY262154:HIY262156 HSU262154:HSU262156 ICQ262154:ICQ262156 IMM262154:IMM262156 IWI262154:IWI262156 JGE262154:JGE262156 JQA262154:JQA262156 JZW262154:JZW262156 KJS262154:KJS262156 KTO262154:KTO262156 LDK262154:LDK262156 LNG262154:LNG262156 LXC262154:LXC262156 MGY262154:MGY262156 MQU262154:MQU262156 NAQ262154:NAQ262156 NKM262154:NKM262156 NUI262154:NUI262156 OEE262154:OEE262156 OOA262154:OOA262156 OXW262154:OXW262156 PHS262154:PHS262156 PRO262154:PRO262156 QBK262154:QBK262156 QLG262154:QLG262156 QVC262154:QVC262156 REY262154:REY262156 ROU262154:ROU262156 RYQ262154:RYQ262156 SIM262154:SIM262156 SSI262154:SSI262156 TCE262154:TCE262156 TMA262154:TMA262156 TVW262154:TVW262156 UFS262154:UFS262156 UPO262154:UPO262156 UZK262154:UZK262156 VJG262154:VJG262156 VTC262154:VTC262156 WCY262154:WCY262156 WMU262154:WMU262156 WWQ262154:WWQ262156 AI327690:AI327692 KE327690:KE327692 UA327690:UA327692 ADW327690:ADW327692 ANS327690:ANS327692 AXO327690:AXO327692 BHK327690:BHK327692 BRG327690:BRG327692 CBC327690:CBC327692 CKY327690:CKY327692 CUU327690:CUU327692 DEQ327690:DEQ327692 DOM327690:DOM327692 DYI327690:DYI327692 EIE327690:EIE327692 ESA327690:ESA327692 FBW327690:FBW327692 FLS327690:FLS327692 FVO327690:FVO327692 GFK327690:GFK327692 GPG327690:GPG327692 GZC327690:GZC327692 HIY327690:HIY327692 HSU327690:HSU327692 ICQ327690:ICQ327692 IMM327690:IMM327692 IWI327690:IWI327692 JGE327690:JGE327692 JQA327690:JQA327692 JZW327690:JZW327692 KJS327690:KJS327692 KTO327690:KTO327692 LDK327690:LDK327692 LNG327690:LNG327692 LXC327690:LXC327692 MGY327690:MGY327692 MQU327690:MQU327692 NAQ327690:NAQ327692 NKM327690:NKM327692 NUI327690:NUI327692 OEE327690:OEE327692 OOA327690:OOA327692 OXW327690:OXW327692 PHS327690:PHS327692 PRO327690:PRO327692 QBK327690:QBK327692 QLG327690:QLG327692 QVC327690:QVC327692 REY327690:REY327692 ROU327690:ROU327692 RYQ327690:RYQ327692 SIM327690:SIM327692 SSI327690:SSI327692 TCE327690:TCE327692 TMA327690:TMA327692 TVW327690:TVW327692 UFS327690:UFS327692 UPO327690:UPO327692 UZK327690:UZK327692 VJG327690:VJG327692 VTC327690:VTC327692 WCY327690:WCY327692 WMU327690:WMU327692 WWQ327690:WWQ327692 AI393226:AI393228 KE393226:KE393228 UA393226:UA393228 ADW393226:ADW393228 ANS393226:ANS393228 AXO393226:AXO393228 BHK393226:BHK393228 BRG393226:BRG393228 CBC393226:CBC393228 CKY393226:CKY393228 CUU393226:CUU393228 DEQ393226:DEQ393228 DOM393226:DOM393228 DYI393226:DYI393228 EIE393226:EIE393228 ESA393226:ESA393228 FBW393226:FBW393228 FLS393226:FLS393228 FVO393226:FVO393228 GFK393226:GFK393228 GPG393226:GPG393228 GZC393226:GZC393228 HIY393226:HIY393228 HSU393226:HSU393228 ICQ393226:ICQ393228 IMM393226:IMM393228 IWI393226:IWI393228 JGE393226:JGE393228 JQA393226:JQA393228 JZW393226:JZW393228 KJS393226:KJS393228 KTO393226:KTO393228 LDK393226:LDK393228 LNG393226:LNG393228 LXC393226:LXC393228 MGY393226:MGY393228 MQU393226:MQU393228 NAQ393226:NAQ393228 NKM393226:NKM393228 NUI393226:NUI393228 OEE393226:OEE393228 OOA393226:OOA393228 OXW393226:OXW393228 PHS393226:PHS393228 PRO393226:PRO393228 QBK393226:QBK393228 QLG393226:QLG393228 QVC393226:QVC393228 REY393226:REY393228 ROU393226:ROU393228 RYQ393226:RYQ393228 SIM393226:SIM393228 SSI393226:SSI393228 TCE393226:TCE393228 TMA393226:TMA393228 TVW393226:TVW393228 UFS393226:UFS393228 UPO393226:UPO393228 UZK393226:UZK393228 VJG393226:VJG393228 VTC393226:VTC393228 WCY393226:WCY393228 WMU393226:WMU393228 WWQ393226:WWQ393228 AI458762:AI458764 KE458762:KE458764 UA458762:UA458764 ADW458762:ADW458764 ANS458762:ANS458764 AXO458762:AXO458764 BHK458762:BHK458764 BRG458762:BRG458764 CBC458762:CBC458764 CKY458762:CKY458764 CUU458762:CUU458764 DEQ458762:DEQ458764 DOM458762:DOM458764 DYI458762:DYI458764 EIE458762:EIE458764 ESA458762:ESA458764 FBW458762:FBW458764 FLS458762:FLS458764 FVO458762:FVO458764 GFK458762:GFK458764 GPG458762:GPG458764 GZC458762:GZC458764 HIY458762:HIY458764 HSU458762:HSU458764 ICQ458762:ICQ458764 IMM458762:IMM458764 IWI458762:IWI458764 JGE458762:JGE458764 JQA458762:JQA458764 JZW458762:JZW458764 KJS458762:KJS458764 KTO458762:KTO458764 LDK458762:LDK458764 LNG458762:LNG458764 LXC458762:LXC458764 MGY458762:MGY458764 MQU458762:MQU458764 NAQ458762:NAQ458764 NKM458762:NKM458764 NUI458762:NUI458764 OEE458762:OEE458764 OOA458762:OOA458764 OXW458762:OXW458764 PHS458762:PHS458764 PRO458762:PRO458764 QBK458762:QBK458764 QLG458762:QLG458764 QVC458762:QVC458764 REY458762:REY458764 ROU458762:ROU458764 RYQ458762:RYQ458764 SIM458762:SIM458764 SSI458762:SSI458764 TCE458762:TCE458764 TMA458762:TMA458764 TVW458762:TVW458764 UFS458762:UFS458764 UPO458762:UPO458764 UZK458762:UZK458764 VJG458762:VJG458764 VTC458762:VTC458764 WCY458762:WCY458764 WMU458762:WMU458764 WWQ458762:WWQ458764 AI524298:AI524300 KE524298:KE524300 UA524298:UA524300 ADW524298:ADW524300 ANS524298:ANS524300 AXO524298:AXO524300 BHK524298:BHK524300 BRG524298:BRG524300 CBC524298:CBC524300 CKY524298:CKY524300 CUU524298:CUU524300 DEQ524298:DEQ524300 DOM524298:DOM524300 DYI524298:DYI524300 EIE524298:EIE524300 ESA524298:ESA524300 FBW524298:FBW524300 FLS524298:FLS524300 FVO524298:FVO524300 GFK524298:GFK524300 GPG524298:GPG524300 GZC524298:GZC524300 HIY524298:HIY524300 HSU524298:HSU524300 ICQ524298:ICQ524300 IMM524298:IMM524300 IWI524298:IWI524300 JGE524298:JGE524300 JQA524298:JQA524300 JZW524298:JZW524300 KJS524298:KJS524300 KTO524298:KTO524300 LDK524298:LDK524300 LNG524298:LNG524300 LXC524298:LXC524300 MGY524298:MGY524300 MQU524298:MQU524300 NAQ524298:NAQ524300 NKM524298:NKM524300 NUI524298:NUI524300 OEE524298:OEE524300 OOA524298:OOA524300 OXW524298:OXW524300 PHS524298:PHS524300 PRO524298:PRO524300 QBK524298:QBK524300 QLG524298:QLG524300 QVC524298:QVC524300 REY524298:REY524300 ROU524298:ROU524300 RYQ524298:RYQ524300 SIM524298:SIM524300 SSI524298:SSI524300 TCE524298:TCE524300 TMA524298:TMA524300 TVW524298:TVW524300 UFS524298:UFS524300 UPO524298:UPO524300 UZK524298:UZK524300 VJG524298:VJG524300 VTC524298:VTC524300 WCY524298:WCY524300 WMU524298:WMU524300 WWQ524298:WWQ524300 AI589834:AI589836 KE589834:KE589836 UA589834:UA589836 ADW589834:ADW589836 ANS589834:ANS589836 AXO589834:AXO589836 BHK589834:BHK589836 BRG589834:BRG589836 CBC589834:CBC589836 CKY589834:CKY589836 CUU589834:CUU589836 DEQ589834:DEQ589836 DOM589834:DOM589836 DYI589834:DYI589836 EIE589834:EIE589836 ESA589834:ESA589836 FBW589834:FBW589836 FLS589834:FLS589836 FVO589834:FVO589836 GFK589834:GFK589836 GPG589834:GPG589836 GZC589834:GZC589836 HIY589834:HIY589836 HSU589834:HSU589836 ICQ589834:ICQ589836 IMM589834:IMM589836 IWI589834:IWI589836 JGE589834:JGE589836 JQA589834:JQA589836 JZW589834:JZW589836 KJS589834:KJS589836 KTO589834:KTO589836 LDK589834:LDK589836 LNG589834:LNG589836 LXC589834:LXC589836 MGY589834:MGY589836 MQU589834:MQU589836 NAQ589834:NAQ589836 NKM589834:NKM589836 NUI589834:NUI589836 OEE589834:OEE589836 OOA589834:OOA589836 OXW589834:OXW589836 PHS589834:PHS589836 PRO589834:PRO589836 QBK589834:QBK589836 QLG589834:QLG589836 QVC589834:QVC589836 REY589834:REY589836 ROU589834:ROU589836 RYQ589834:RYQ589836 SIM589834:SIM589836 SSI589834:SSI589836 TCE589834:TCE589836 TMA589834:TMA589836 TVW589834:TVW589836 UFS589834:UFS589836 UPO589834:UPO589836 UZK589834:UZK589836 VJG589834:VJG589836 VTC589834:VTC589836 WCY589834:WCY589836 WMU589834:WMU589836 WWQ589834:WWQ589836 AI655370:AI655372 KE655370:KE655372 UA655370:UA655372 ADW655370:ADW655372 ANS655370:ANS655372 AXO655370:AXO655372 BHK655370:BHK655372 BRG655370:BRG655372 CBC655370:CBC655372 CKY655370:CKY655372 CUU655370:CUU655372 DEQ655370:DEQ655372 DOM655370:DOM655372 DYI655370:DYI655372 EIE655370:EIE655372 ESA655370:ESA655372 FBW655370:FBW655372 FLS655370:FLS655372 FVO655370:FVO655372 GFK655370:GFK655372 GPG655370:GPG655372 GZC655370:GZC655372 HIY655370:HIY655372 HSU655370:HSU655372 ICQ655370:ICQ655372 IMM655370:IMM655372 IWI655370:IWI655372 JGE655370:JGE655372 JQA655370:JQA655372 JZW655370:JZW655372 KJS655370:KJS655372 KTO655370:KTO655372 LDK655370:LDK655372 LNG655370:LNG655372 LXC655370:LXC655372 MGY655370:MGY655372 MQU655370:MQU655372 NAQ655370:NAQ655372 NKM655370:NKM655372 NUI655370:NUI655372 OEE655370:OEE655372 OOA655370:OOA655372 OXW655370:OXW655372 PHS655370:PHS655372 PRO655370:PRO655372 QBK655370:QBK655372 QLG655370:QLG655372 QVC655370:QVC655372 REY655370:REY655372 ROU655370:ROU655372 RYQ655370:RYQ655372 SIM655370:SIM655372 SSI655370:SSI655372 TCE655370:TCE655372 TMA655370:TMA655372 TVW655370:TVW655372 UFS655370:UFS655372 UPO655370:UPO655372 UZK655370:UZK655372 VJG655370:VJG655372 VTC655370:VTC655372 WCY655370:WCY655372 WMU655370:WMU655372 WWQ655370:WWQ655372 AI720906:AI720908 KE720906:KE720908 UA720906:UA720908 ADW720906:ADW720908 ANS720906:ANS720908 AXO720906:AXO720908 BHK720906:BHK720908 BRG720906:BRG720908 CBC720906:CBC720908 CKY720906:CKY720908 CUU720906:CUU720908 DEQ720906:DEQ720908 DOM720906:DOM720908 DYI720906:DYI720908 EIE720906:EIE720908 ESA720906:ESA720908 FBW720906:FBW720908 FLS720906:FLS720908 FVO720906:FVO720908 GFK720906:GFK720908 GPG720906:GPG720908 GZC720906:GZC720908 HIY720906:HIY720908 HSU720906:HSU720908 ICQ720906:ICQ720908 IMM720906:IMM720908 IWI720906:IWI720908 JGE720906:JGE720908 JQA720906:JQA720908 JZW720906:JZW720908 KJS720906:KJS720908 KTO720906:KTO720908 LDK720906:LDK720908 LNG720906:LNG720908 LXC720906:LXC720908 MGY720906:MGY720908 MQU720906:MQU720908 NAQ720906:NAQ720908 NKM720906:NKM720908 NUI720906:NUI720908 OEE720906:OEE720908 OOA720906:OOA720908 OXW720906:OXW720908 PHS720906:PHS720908 PRO720906:PRO720908 QBK720906:QBK720908 QLG720906:QLG720908 QVC720906:QVC720908 REY720906:REY720908 ROU720906:ROU720908 RYQ720906:RYQ720908 SIM720906:SIM720908 SSI720906:SSI720908 TCE720906:TCE720908 TMA720906:TMA720908 TVW720906:TVW720908 UFS720906:UFS720908 UPO720906:UPO720908 UZK720906:UZK720908 VJG720906:VJG720908 VTC720906:VTC720908 WCY720906:WCY720908 WMU720906:WMU720908 WWQ720906:WWQ720908 AI786442:AI786444 KE786442:KE786444 UA786442:UA786444 ADW786442:ADW786444 ANS786442:ANS786444 AXO786442:AXO786444 BHK786442:BHK786444 BRG786442:BRG786444 CBC786442:CBC786444 CKY786442:CKY786444 CUU786442:CUU786444 DEQ786442:DEQ786444 DOM786442:DOM786444 DYI786442:DYI786444 EIE786442:EIE786444 ESA786442:ESA786444 FBW786442:FBW786444 FLS786442:FLS786444 FVO786442:FVO786444 GFK786442:GFK786444 GPG786442:GPG786444 GZC786442:GZC786444 HIY786442:HIY786444 HSU786442:HSU786444 ICQ786442:ICQ786444 IMM786442:IMM786444 IWI786442:IWI786444 JGE786442:JGE786444 JQA786442:JQA786444 JZW786442:JZW786444 KJS786442:KJS786444 KTO786442:KTO786444 LDK786442:LDK786444 LNG786442:LNG786444 LXC786442:LXC786444 MGY786442:MGY786444 MQU786442:MQU786444 NAQ786442:NAQ786444 NKM786442:NKM786444 NUI786442:NUI786444 OEE786442:OEE786444 OOA786442:OOA786444 OXW786442:OXW786444 PHS786442:PHS786444 PRO786442:PRO786444 QBK786442:QBK786444 QLG786442:QLG786444 QVC786442:QVC786444 REY786442:REY786444 ROU786442:ROU786444 RYQ786442:RYQ786444 SIM786442:SIM786444 SSI786442:SSI786444 TCE786442:TCE786444 TMA786442:TMA786444 TVW786442:TVW786444 UFS786442:UFS786444 UPO786442:UPO786444 UZK786442:UZK786444 VJG786442:VJG786444 VTC786442:VTC786444 WCY786442:WCY786444 WMU786442:WMU786444 WWQ786442:WWQ786444 AI851978:AI851980 KE851978:KE851980 UA851978:UA851980 ADW851978:ADW851980 ANS851978:ANS851980 AXO851978:AXO851980 BHK851978:BHK851980 BRG851978:BRG851980 CBC851978:CBC851980 CKY851978:CKY851980 CUU851978:CUU851980 DEQ851978:DEQ851980 DOM851978:DOM851980 DYI851978:DYI851980 EIE851978:EIE851980 ESA851978:ESA851980 FBW851978:FBW851980 FLS851978:FLS851980 FVO851978:FVO851980 GFK851978:GFK851980 GPG851978:GPG851980 GZC851978:GZC851980 HIY851978:HIY851980 HSU851978:HSU851980 ICQ851978:ICQ851980 IMM851978:IMM851980 IWI851978:IWI851980 JGE851978:JGE851980 JQA851978:JQA851980 JZW851978:JZW851980 KJS851978:KJS851980 KTO851978:KTO851980 LDK851978:LDK851980 LNG851978:LNG851980 LXC851978:LXC851980 MGY851978:MGY851980 MQU851978:MQU851980 NAQ851978:NAQ851980 NKM851978:NKM851980 NUI851978:NUI851980 OEE851978:OEE851980 OOA851978:OOA851980 OXW851978:OXW851980 PHS851978:PHS851980 PRO851978:PRO851980 QBK851978:QBK851980 QLG851978:QLG851980 QVC851978:QVC851980 REY851978:REY851980 ROU851978:ROU851980 RYQ851978:RYQ851980 SIM851978:SIM851980 SSI851978:SSI851980 TCE851978:TCE851980 TMA851978:TMA851980 TVW851978:TVW851980 UFS851978:UFS851980 UPO851978:UPO851980 UZK851978:UZK851980 VJG851978:VJG851980 VTC851978:VTC851980 WCY851978:WCY851980 WMU851978:WMU851980 WWQ851978:WWQ851980 AI917514:AI917516 KE917514:KE917516 UA917514:UA917516 ADW917514:ADW917516 ANS917514:ANS917516 AXO917514:AXO917516 BHK917514:BHK917516 BRG917514:BRG917516 CBC917514:CBC917516 CKY917514:CKY917516 CUU917514:CUU917516 DEQ917514:DEQ917516 DOM917514:DOM917516 DYI917514:DYI917516 EIE917514:EIE917516 ESA917514:ESA917516 FBW917514:FBW917516 FLS917514:FLS917516 FVO917514:FVO917516 GFK917514:GFK917516 GPG917514:GPG917516 GZC917514:GZC917516 HIY917514:HIY917516 HSU917514:HSU917516 ICQ917514:ICQ917516 IMM917514:IMM917516 IWI917514:IWI917516 JGE917514:JGE917516 JQA917514:JQA917516 JZW917514:JZW917516 KJS917514:KJS917516 KTO917514:KTO917516 LDK917514:LDK917516 LNG917514:LNG917516 LXC917514:LXC917516 MGY917514:MGY917516 MQU917514:MQU917516 NAQ917514:NAQ917516 NKM917514:NKM917516 NUI917514:NUI917516 OEE917514:OEE917516 OOA917514:OOA917516 OXW917514:OXW917516 PHS917514:PHS917516 PRO917514:PRO917516 QBK917514:QBK917516 QLG917514:QLG917516 QVC917514:QVC917516 REY917514:REY917516 ROU917514:ROU917516 RYQ917514:RYQ917516 SIM917514:SIM917516 SSI917514:SSI917516 TCE917514:TCE917516 TMA917514:TMA917516 TVW917514:TVW917516 UFS917514:UFS917516 UPO917514:UPO917516 UZK917514:UZK917516 VJG917514:VJG917516 VTC917514:VTC917516 WCY917514:WCY917516 WMU917514:WMU917516 WWQ917514:WWQ917516 AI983050:AI983052 KE983050:KE983052 UA983050:UA983052 ADW983050:ADW983052 ANS983050:ANS983052 AXO983050:AXO983052 BHK983050:BHK983052 BRG983050:BRG983052 CBC983050:CBC983052 CKY983050:CKY983052 CUU983050:CUU983052 DEQ983050:DEQ983052 DOM983050:DOM983052 DYI983050:DYI983052 EIE983050:EIE983052 ESA983050:ESA983052 FBW983050:FBW983052 FLS983050:FLS983052 FVO983050:FVO983052 GFK983050:GFK983052 GPG983050:GPG983052 GZC983050:GZC983052 HIY983050:HIY983052 HSU983050:HSU983052 ICQ983050:ICQ983052 IMM983050:IMM983052 IWI983050:IWI983052 JGE983050:JGE983052 JQA983050:JQA983052 JZW983050:JZW983052 KJS983050:KJS983052 KTO983050:KTO983052 LDK983050:LDK983052 LNG983050:LNG983052 LXC983050:LXC983052 MGY983050:MGY983052 MQU983050:MQU983052 NAQ983050:NAQ983052 NKM983050:NKM983052 NUI983050:NUI983052 OEE983050:OEE983052 OOA983050:OOA983052 OXW983050:OXW983052 PHS983050:PHS983052 PRO983050:PRO983052 QBK983050:QBK983052 QLG983050:QLG983052 QVC983050:QVC983052 REY983050:REY983052 ROU983050:ROU983052 RYQ983050:RYQ983052 SIM983050:SIM983052 SSI983050:SSI983052 TCE983050:TCE983052 TMA983050:TMA983052 TVW983050:TVW983052 UFS983050:UFS983052 UPO983050:UPO983052 UZK983050:UZK983052 VJG983050:VJG983052 VTC983050:VTC983052 WCY983050:WCY983052 WMU983050:WMU983052 WWQ983050:WWQ983052 AI23:AI25 KE23:KE25 UA23:UA25 ADW23:ADW25 ANS23:ANS25 AXO23:AXO25 BHK23:BHK25 BRG23:BRG25 CBC23:CBC25 CKY23:CKY25 CUU23:CUU25 DEQ23:DEQ25 DOM23:DOM25 DYI23:DYI25 EIE23:EIE25 ESA23:ESA25 FBW23:FBW25 FLS23:FLS25 FVO23:FVO25 GFK23:GFK25 GPG23:GPG25 GZC23:GZC25 HIY23:HIY25 HSU23:HSU25 ICQ23:ICQ25 IMM23:IMM25 IWI23:IWI25 JGE23:JGE25 JQA23:JQA25 JZW23:JZW25 KJS23:KJS25 KTO23:KTO25 LDK23:LDK25 LNG23:LNG25 LXC23:LXC25 MGY23:MGY25 MQU23:MQU25 NAQ23:NAQ25 NKM23:NKM25 NUI23:NUI25 OEE23:OEE25 OOA23:OOA25 OXW23:OXW25 PHS23:PHS25 PRO23:PRO25 QBK23:QBK25 QLG23:QLG25 QVC23:QVC25 REY23:REY25 ROU23:ROU25 RYQ23:RYQ25 SIM23:SIM25 SSI23:SSI25 TCE23:TCE25 TMA23:TMA25 TVW23:TVW25 UFS23:UFS25 UPO23:UPO25 UZK23:UZK25 VJG23:VJG25 VTC23:VTC25 WCY23:WCY25 WMU23:WMU25 WWQ23:WWQ25 AI65559:AI65561 KE65559:KE65561 UA65559:UA65561 ADW65559:ADW65561 ANS65559:ANS65561 AXO65559:AXO65561 BHK65559:BHK65561 BRG65559:BRG65561 CBC65559:CBC65561 CKY65559:CKY65561 CUU65559:CUU65561 DEQ65559:DEQ65561 DOM65559:DOM65561 DYI65559:DYI65561 EIE65559:EIE65561 ESA65559:ESA65561 FBW65559:FBW65561 FLS65559:FLS65561 FVO65559:FVO65561 GFK65559:GFK65561 GPG65559:GPG65561 GZC65559:GZC65561 HIY65559:HIY65561 HSU65559:HSU65561 ICQ65559:ICQ65561 IMM65559:IMM65561 IWI65559:IWI65561 JGE65559:JGE65561 JQA65559:JQA65561 JZW65559:JZW65561 KJS65559:KJS65561 KTO65559:KTO65561 LDK65559:LDK65561 LNG65559:LNG65561 LXC65559:LXC65561 MGY65559:MGY65561 MQU65559:MQU65561 NAQ65559:NAQ65561 NKM65559:NKM65561 NUI65559:NUI65561 OEE65559:OEE65561 OOA65559:OOA65561 OXW65559:OXW65561 PHS65559:PHS65561 PRO65559:PRO65561 QBK65559:QBK65561 QLG65559:QLG65561 QVC65559:QVC65561 REY65559:REY65561 ROU65559:ROU65561 RYQ65559:RYQ65561 SIM65559:SIM65561 SSI65559:SSI65561 TCE65559:TCE65561 TMA65559:TMA65561 TVW65559:TVW65561 UFS65559:UFS65561 UPO65559:UPO65561 UZK65559:UZK65561 VJG65559:VJG65561 VTC65559:VTC65561 WCY65559:WCY65561 WMU65559:WMU65561 WWQ65559:WWQ65561 AI131095:AI131097 KE131095:KE131097 UA131095:UA131097 ADW131095:ADW131097 ANS131095:ANS131097 AXO131095:AXO131097 BHK131095:BHK131097 BRG131095:BRG131097 CBC131095:CBC131097 CKY131095:CKY131097 CUU131095:CUU131097 DEQ131095:DEQ131097 DOM131095:DOM131097 DYI131095:DYI131097 EIE131095:EIE131097 ESA131095:ESA131097 FBW131095:FBW131097 FLS131095:FLS131097 FVO131095:FVO131097 GFK131095:GFK131097 GPG131095:GPG131097 GZC131095:GZC131097 HIY131095:HIY131097 HSU131095:HSU131097 ICQ131095:ICQ131097 IMM131095:IMM131097 IWI131095:IWI131097 JGE131095:JGE131097 JQA131095:JQA131097 JZW131095:JZW131097 KJS131095:KJS131097 KTO131095:KTO131097 LDK131095:LDK131097 LNG131095:LNG131097 LXC131095:LXC131097 MGY131095:MGY131097 MQU131095:MQU131097 NAQ131095:NAQ131097 NKM131095:NKM131097 NUI131095:NUI131097 OEE131095:OEE131097 OOA131095:OOA131097 OXW131095:OXW131097 PHS131095:PHS131097 PRO131095:PRO131097 QBK131095:QBK131097 QLG131095:QLG131097 QVC131095:QVC131097 REY131095:REY131097 ROU131095:ROU131097 RYQ131095:RYQ131097 SIM131095:SIM131097 SSI131095:SSI131097 TCE131095:TCE131097 TMA131095:TMA131097 TVW131095:TVW131097 UFS131095:UFS131097 UPO131095:UPO131097 UZK131095:UZK131097 VJG131095:VJG131097 VTC131095:VTC131097 WCY131095:WCY131097 WMU131095:WMU131097 WWQ131095:WWQ131097 AI196631:AI196633 KE196631:KE196633 UA196631:UA196633 ADW196631:ADW196633 ANS196631:ANS196633 AXO196631:AXO196633 BHK196631:BHK196633 BRG196631:BRG196633 CBC196631:CBC196633 CKY196631:CKY196633 CUU196631:CUU196633 DEQ196631:DEQ196633 DOM196631:DOM196633 DYI196631:DYI196633 EIE196631:EIE196633 ESA196631:ESA196633 FBW196631:FBW196633 FLS196631:FLS196633 FVO196631:FVO196633 GFK196631:GFK196633 GPG196631:GPG196633 GZC196631:GZC196633 HIY196631:HIY196633 HSU196631:HSU196633 ICQ196631:ICQ196633 IMM196631:IMM196633 IWI196631:IWI196633 JGE196631:JGE196633 JQA196631:JQA196633 JZW196631:JZW196633 KJS196631:KJS196633 KTO196631:KTO196633 LDK196631:LDK196633 LNG196631:LNG196633 LXC196631:LXC196633 MGY196631:MGY196633 MQU196631:MQU196633 NAQ196631:NAQ196633 NKM196631:NKM196633 NUI196631:NUI196633 OEE196631:OEE196633 OOA196631:OOA196633 OXW196631:OXW196633 PHS196631:PHS196633 PRO196631:PRO196633 QBK196631:QBK196633 QLG196631:QLG196633 QVC196631:QVC196633 REY196631:REY196633 ROU196631:ROU196633 RYQ196631:RYQ196633 SIM196631:SIM196633 SSI196631:SSI196633 TCE196631:TCE196633 TMA196631:TMA196633 TVW196631:TVW196633 UFS196631:UFS196633 UPO196631:UPO196633 UZK196631:UZK196633 VJG196631:VJG196633 VTC196631:VTC196633 WCY196631:WCY196633 WMU196631:WMU196633 WWQ196631:WWQ196633 AI262167:AI262169 KE262167:KE262169 UA262167:UA262169 ADW262167:ADW262169 ANS262167:ANS262169 AXO262167:AXO262169 BHK262167:BHK262169 BRG262167:BRG262169 CBC262167:CBC262169 CKY262167:CKY262169 CUU262167:CUU262169 DEQ262167:DEQ262169 DOM262167:DOM262169 DYI262167:DYI262169 EIE262167:EIE262169 ESA262167:ESA262169 FBW262167:FBW262169 FLS262167:FLS262169 FVO262167:FVO262169 GFK262167:GFK262169 GPG262167:GPG262169 GZC262167:GZC262169 HIY262167:HIY262169 HSU262167:HSU262169 ICQ262167:ICQ262169 IMM262167:IMM262169 IWI262167:IWI262169 JGE262167:JGE262169 JQA262167:JQA262169 JZW262167:JZW262169 KJS262167:KJS262169 KTO262167:KTO262169 LDK262167:LDK262169 LNG262167:LNG262169 LXC262167:LXC262169 MGY262167:MGY262169 MQU262167:MQU262169 NAQ262167:NAQ262169 NKM262167:NKM262169 NUI262167:NUI262169 OEE262167:OEE262169 OOA262167:OOA262169 OXW262167:OXW262169 PHS262167:PHS262169 PRO262167:PRO262169 QBK262167:QBK262169 QLG262167:QLG262169 QVC262167:QVC262169 REY262167:REY262169 ROU262167:ROU262169 RYQ262167:RYQ262169 SIM262167:SIM262169 SSI262167:SSI262169 TCE262167:TCE262169 TMA262167:TMA262169 TVW262167:TVW262169 UFS262167:UFS262169 UPO262167:UPO262169 UZK262167:UZK262169 VJG262167:VJG262169 VTC262167:VTC262169 WCY262167:WCY262169 WMU262167:WMU262169 WWQ262167:WWQ262169 AI327703:AI327705 KE327703:KE327705 UA327703:UA327705 ADW327703:ADW327705 ANS327703:ANS327705 AXO327703:AXO327705 BHK327703:BHK327705 BRG327703:BRG327705 CBC327703:CBC327705 CKY327703:CKY327705 CUU327703:CUU327705 DEQ327703:DEQ327705 DOM327703:DOM327705 DYI327703:DYI327705 EIE327703:EIE327705 ESA327703:ESA327705 FBW327703:FBW327705 FLS327703:FLS327705 FVO327703:FVO327705 GFK327703:GFK327705 GPG327703:GPG327705 GZC327703:GZC327705 HIY327703:HIY327705 HSU327703:HSU327705 ICQ327703:ICQ327705 IMM327703:IMM327705 IWI327703:IWI327705 JGE327703:JGE327705 JQA327703:JQA327705 JZW327703:JZW327705 KJS327703:KJS327705 KTO327703:KTO327705 LDK327703:LDK327705 LNG327703:LNG327705 LXC327703:LXC327705 MGY327703:MGY327705 MQU327703:MQU327705 NAQ327703:NAQ327705 NKM327703:NKM327705 NUI327703:NUI327705 OEE327703:OEE327705 OOA327703:OOA327705 OXW327703:OXW327705 PHS327703:PHS327705 PRO327703:PRO327705 QBK327703:QBK327705 QLG327703:QLG327705 QVC327703:QVC327705 REY327703:REY327705 ROU327703:ROU327705 RYQ327703:RYQ327705 SIM327703:SIM327705 SSI327703:SSI327705 TCE327703:TCE327705 TMA327703:TMA327705 TVW327703:TVW327705 UFS327703:UFS327705 UPO327703:UPO327705 UZK327703:UZK327705 VJG327703:VJG327705 VTC327703:VTC327705 WCY327703:WCY327705 WMU327703:WMU327705 WWQ327703:WWQ327705 AI393239:AI393241 KE393239:KE393241 UA393239:UA393241 ADW393239:ADW393241 ANS393239:ANS393241 AXO393239:AXO393241 BHK393239:BHK393241 BRG393239:BRG393241 CBC393239:CBC393241 CKY393239:CKY393241 CUU393239:CUU393241 DEQ393239:DEQ393241 DOM393239:DOM393241 DYI393239:DYI393241 EIE393239:EIE393241 ESA393239:ESA393241 FBW393239:FBW393241 FLS393239:FLS393241 FVO393239:FVO393241 GFK393239:GFK393241 GPG393239:GPG393241 GZC393239:GZC393241 HIY393239:HIY393241 HSU393239:HSU393241 ICQ393239:ICQ393241 IMM393239:IMM393241 IWI393239:IWI393241 JGE393239:JGE393241 JQA393239:JQA393241 JZW393239:JZW393241 KJS393239:KJS393241 KTO393239:KTO393241 LDK393239:LDK393241 LNG393239:LNG393241 LXC393239:LXC393241 MGY393239:MGY393241 MQU393239:MQU393241 NAQ393239:NAQ393241 NKM393239:NKM393241 NUI393239:NUI393241 OEE393239:OEE393241 OOA393239:OOA393241 OXW393239:OXW393241 PHS393239:PHS393241 PRO393239:PRO393241 QBK393239:QBK393241 QLG393239:QLG393241 QVC393239:QVC393241 REY393239:REY393241 ROU393239:ROU393241 RYQ393239:RYQ393241 SIM393239:SIM393241 SSI393239:SSI393241 TCE393239:TCE393241 TMA393239:TMA393241 TVW393239:TVW393241 UFS393239:UFS393241 UPO393239:UPO393241 UZK393239:UZK393241 VJG393239:VJG393241 VTC393239:VTC393241 WCY393239:WCY393241 WMU393239:WMU393241 WWQ393239:WWQ393241 AI458775:AI458777 KE458775:KE458777 UA458775:UA458777 ADW458775:ADW458777 ANS458775:ANS458777 AXO458775:AXO458777 BHK458775:BHK458777 BRG458775:BRG458777 CBC458775:CBC458777 CKY458775:CKY458777 CUU458775:CUU458777 DEQ458775:DEQ458777 DOM458775:DOM458777 DYI458775:DYI458777 EIE458775:EIE458777 ESA458775:ESA458777 FBW458775:FBW458777 FLS458775:FLS458777 FVO458775:FVO458777 GFK458775:GFK458777 GPG458775:GPG458777 GZC458775:GZC458777 HIY458775:HIY458777 HSU458775:HSU458777 ICQ458775:ICQ458777 IMM458775:IMM458777 IWI458775:IWI458777 JGE458775:JGE458777 JQA458775:JQA458777 JZW458775:JZW458777 KJS458775:KJS458777 KTO458775:KTO458777 LDK458775:LDK458777 LNG458775:LNG458777 LXC458775:LXC458777 MGY458775:MGY458777 MQU458775:MQU458777 NAQ458775:NAQ458777 NKM458775:NKM458777 NUI458775:NUI458777 OEE458775:OEE458777 OOA458775:OOA458777 OXW458775:OXW458777 PHS458775:PHS458777 PRO458775:PRO458777 QBK458775:QBK458777 QLG458775:QLG458777 QVC458775:QVC458777 REY458775:REY458777 ROU458775:ROU458777 RYQ458775:RYQ458777 SIM458775:SIM458777 SSI458775:SSI458777 TCE458775:TCE458777 TMA458775:TMA458777 TVW458775:TVW458777 UFS458775:UFS458777 UPO458775:UPO458777 UZK458775:UZK458777 VJG458775:VJG458777 VTC458775:VTC458777 WCY458775:WCY458777 WMU458775:WMU458777 WWQ458775:WWQ458777 AI524311:AI524313 KE524311:KE524313 UA524311:UA524313 ADW524311:ADW524313 ANS524311:ANS524313 AXO524311:AXO524313 BHK524311:BHK524313 BRG524311:BRG524313 CBC524311:CBC524313 CKY524311:CKY524313 CUU524311:CUU524313 DEQ524311:DEQ524313 DOM524311:DOM524313 DYI524311:DYI524313 EIE524311:EIE524313 ESA524311:ESA524313 FBW524311:FBW524313 FLS524311:FLS524313 FVO524311:FVO524313 GFK524311:GFK524313 GPG524311:GPG524313 GZC524311:GZC524313 HIY524311:HIY524313 HSU524311:HSU524313 ICQ524311:ICQ524313 IMM524311:IMM524313 IWI524311:IWI524313 JGE524311:JGE524313 JQA524311:JQA524313 JZW524311:JZW524313 KJS524311:KJS524313 KTO524311:KTO524313 LDK524311:LDK524313 LNG524311:LNG524313 LXC524311:LXC524313 MGY524311:MGY524313 MQU524311:MQU524313 NAQ524311:NAQ524313 NKM524311:NKM524313 NUI524311:NUI524313 OEE524311:OEE524313 OOA524311:OOA524313 OXW524311:OXW524313 PHS524311:PHS524313 PRO524311:PRO524313 QBK524311:QBK524313 QLG524311:QLG524313 QVC524311:QVC524313 REY524311:REY524313 ROU524311:ROU524313 RYQ524311:RYQ524313 SIM524311:SIM524313 SSI524311:SSI524313 TCE524311:TCE524313 TMA524311:TMA524313 TVW524311:TVW524313 UFS524311:UFS524313 UPO524311:UPO524313 UZK524311:UZK524313 VJG524311:VJG524313 VTC524311:VTC524313 WCY524311:WCY524313 WMU524311:WMU524313 WWQ524311:WWQ524313 AI589847:AI589849 KE589847:KE589849 UA589847:UA589849 ADW589847:ADW589849 ANS589847:ANS589849 AXO589847:AXO589849 BHK589847:BHK589849 BRG589847:BRG589849 CBC589847:CBC589849 CKY589847:CKY589849 CUU589847:CUU589849 DEQ589847:DEQ589849 DOM589847:DOM589849 DYI589847:DYI589849 EIE589847:EIE589849 ESA589847:ESA589849 FBW589847:FBW589849 FLS589847:FLS589849 FVO589847:FVO589849 GFK589847:GFK589849 GPG589847:GPG589849 GZC589847:GZC589849 HIY589847:HIY589849 HSU589847:HSU589849 ICQ589847:ICQ589849 IMM589847:IMM589849 IWI589847:IWI589849 JGE589847:JGE589849 JQA589847:JQA589849 JZW589847:JZW589849 KJS589847:KJS589849 KTO589847:KTO589849 LDK589847:LDK589849 LNG589847:LNG589849 LXC589847:LXC589849 MGY589847:MGY589849 MQU589847:MQU589849 NAQ589847:NAQ589849 NKM589847:NKM589849 NUI589847:NUI589849 OEE589847:OEE589849 OOA589847:OOA589849 OXW589847:OXW589849 PHS589847:PHS589849 PRO589847:PRO589849 QBK589847:QBK589849 QLG589847:QLG589849 QVC589847:QVC589849 REY589847:REY589849 ROU589847:ROU589849 RYQ589847:RYQ589849 SIM589847:SIM589849 SSI589847:SSI589849 TCE589847:TCE589849 TMA589847:TMA589849 TVW589847:TVW589849 UFS589847:UFS589849 UPO589847:UPO589849 UZK589847:UZK589849 VJG589847:VJG589849 VTC589847:VTC589849 WCY589847:WCY589849 WMU589847:WMU589849 WWQ589847:WWQ589849 AI655383:AI655385 KE655383:KE655385 UA655383:UA655385 ADW655383:ADW655385 ANS655383:ANS655385 AXO655383:AXO655385 BHK655383:BHK655385 BRG655383:BRG655385 CBC655383:CBC655385 CKY655383:CKY655385 CUU655383:CUU655385 DEQ655383:DEQ655385 DOM655383:DOM655385 DYI655383:DYI655385 EIE655383:EIE655385 ESA655383:ESA655385 FBW655383:FBW655385 FLS655383:FLS655385 FVO655383:FVO655385 GFK655383:GFK655385 GPG655383:GPG655385 GZC655383:GZC655385 HIY655383:HIY655385 HSU655383:HSU655385 ICQ655383:ICQ655385 IMM655383:IMM655385 IWI655383:IWI655385 JGE655383:JGE655385 JQA655383:JQA655385 JZW655383:JZW655385 KJS655383:KJS655385 KTO655383:KTO655385 LDK655383:LDK655385 LNG655383:LNG655385 LXC655383:LXC655385 MGY655383:MGY655385 MQU655383:MQU655385 NAQ655383:NAQ655385 NKM655383:NKM655385 NUI655383:NUI655385 OEE655383:OEE655385 OOA655383:OOA655385 OXW655383:OXW655385 PHS655383:PHS655385 PRO655383:PRO655385 QBK655383:QBK655385 QLG655383:QLG655385 QVC655383:QVC655385 REY655383:REY655385 ROU655383:ROU655385 RYQ655383:RYQ655385 SIM655383:SIM655385 SSI655383:SSI655385 TCE655383:TCE655385 TMA655383:TMA655385 TVW655383:TVW655385 UFS655383:UFS655385 UPO655383:UPO655385 UZK655383:UZK655385 VJG655383:VJG655385 VTC655383:VTC655385 WCY655383:WCY655385 WMU655383:WMU655385 WWQ655383:WWQ655385 AI720919:AI720921 KE720919:KE720921 UA720919:UA720921 ADW720919:ADW720921 ANS720919:ANS720921 AXO720919:AXO720921 BHK720919:BHK720921 BRG720919:BRG720921 CBC720919:CBC720921 CKY720919:CKY720921 CUU720919:CUU720921 DEQ720919:DEQ720921 DOM720919:DOM720921 DYI720919:DYI720921 EIE720919:EIE720921 ESA720919:ESA720921 FBW720919:FBW720921 FLS720919:FLS720921 FVO720919:FVO720921 GFK720919:GFK720921 GPG720919:GPG720921 GZC720919:GZC720921 HIY720919:HIY720921 HSU720919:HSU720921 ICQ720919:ICQ720921 IMM720919:IMM720921 IWI720919:IWI720921 JGE720919:JGE720921 JQA720919:JQA720921 JZW720919:JZW720921 KJS720919:KJS720921 KTO720919:KTO720921 LDK720919:LDK720921 LNG720919:LNG720921 LXC720919:LXC720921 MGY720919:MGY720921 MQU720919:MQU720921 NAQ720919:NAQ720921 NKM720919:NKM720921 NUI720919:NUI720921 OEE720919:OEE720921 OOA720919:OOA720921 OXW720919:OXW720921 PHS720919:PHS720921 PRO720919:PRO720921 QBK720919:QBK720921 QLG720919:QLG720921 QVC720919:QVC720921 REY720919:REY720921 ROU720919:ROU720921 RYQ720919:RYQ720921 SIM720919:SIM720921 SSI720919:SSI720921 TCE720919:TCE720921 TMA720919:TMA720921 TVW720919:TVW720921 UFS720919:UFS720921 UPO720919:UPO720921 UZK720919:UZK720921 VJG720919:VJG720921 VTC720919:VTC720921 WCY720919:WCY720921 WMU720919:WMU720921 WWQ720919:WWQ720921 AI786455:AI786457 KE786455:KE786457 UA786455:UA786457 ADW786455:ADW786457 ANS786455:ANS786457 AXO786455:AXO786457 BHK786455:BHK786457 BRG786455:BRG786457 CBC786455:CBC786457 CKY786455:CKY786457 CUU786455:CUU786457 DEQ786455:DEQ786457 DOM786455:DOM786457 DYI786455:DYI786457 EIE786455:EIE786457 ESA786455:ESA786457 FBW786455:FBW786457 FLS786455:FLS786457 FVO786455:FVO786457 GFK786455:GFK786457 GPG786455:GPG786457 GZC786455:GZC786457 HIY786455:HIY786457 HSU786455:HSU786457 ICQ786455:ICQ786457 IMM786455:IMM786457 IWI786455:IWI786457 JGE786455:JGE786457 JQA786455:JQA786457 JZW786455:JZW786457 KJS786455:KJS786457 KTO786455:KTO786457 LDK786455:LDK786457 LNG786455:LNG786457 LXC786455:LXC786457 MGY786455:MGY786457 MQU786455:MQU786457 NAQ786455:NAQ786457 NKM786455:NKM786457 NUI786455:NUI786457 OEE786455:OEE786457 OOA786455:OOA786457 OXW786455:OXW786457 PHS786455:PHS786457 PRO786455:PRO786457 QBK786455:QBK786457 QLG786455:QLG786457 QVC786455:QVC786457 REY786455:REY786457 ROU786455:ROU786457 RYQ786455:RYQ786457 SIM786455:SIM786457 SSI786455:SSI786457 TCE786455:TCE786457 TMA786455:TMA786457 TVW786455:TVW786457 UFS786455:UFS786457 UPO786455:UPO786457 UZK786455:UZK786457 VJG786455:VJG786457 VTC786455:VTC786457 WCY786455:WCY786457 WMU786455:WMU786457 WWQ786455:WWQ786457 AI851991:AI851993 KE851991:KE851993 UA851991:UA851993 ADW851991:ADW851993 ANS851991:ANS851993 AXO851991:AXO851993 BHK851991:BHK851993 BRG851991:BRG851993 CBC851991:CBC851993 CKY851991:CKY851993 CUU851991:CUU851993 DEQ851991:DEQ851993 DOM851991:DOM851993 DYI851991:DYI851993 EIE851991:EIE851993 ESA851991:ESA851993 FBW851991:FBW851993 FLS851991:FLS851993 FVO851991:FVO851993 GFK851991:GFK851993 GPG851991:GPG851993 GZC851991:GZC851993 HIY851991:HIY851993 HSU851991:HSU851993 ICQ851991:ICQ851993 IMM851991:IMM851993 IWI851991:IWI851993 JGE851991:JGE851993 JQA851991:JQA851993 JZW851991:JZW851993 KJS851991:KJS851993 KTO851991:KTO851993 LDK851991:LDK851993 LNG851991:LNG851993 LXC851991:LXC851993 MGY851991:MGY851993 MQU851991:MQU851993 NAQ851991:NAQ851993 NKM851991:NKM851993 NUI851991:NUI851993 OEE851991:OEE851993 OOA851991:OOA851993 OXW851991:OXW851993 PHS851991:PHS851993 PRO851991:PRO851993 QBK851991:QBK851993 QLG851991:QLG851993 QVC851991:QVC851993 REY851991:REY851993 ROU851991:ROU851993 RYQ851991:RYQ851993 SIM851991:SIM851993 SSI851991:SSI851993 TCE851991:TCE851993 TMA851991:TMA851993 TVW851991:TVW851993 UFS851991:UFS851993 UPO851991:UPO851993 UZK851991:UZK851993 VJG851991:VJG851993 VTC851991:VTC851993 WCY851991:WCY851993 WMU851991:WMU851993 WWQ851991:WWQ851993 AI917527:AI917529 KE917527:KE917529 UA917527:UA917529 ADW917527:ADW917529 ANS917527:ANS917529 AXO917527:AXO917529 BHK917527:BHK917529 BRG917527:BRG917529 CBC917527:CBC917529 CKY917527:CKY917529 CUU917527:CUU917529 DEQ917527:DEQ917529 DOM917527:DOM917529 DYI917527:DYI917529 EIE917527:EIE917529 ESA917527:ESA917529 FBW917527:FBW917529 FLS917527:FLS917529 FVO917527:FVO917529 GFK917527:GFK917529 GPG917527:GPG917529 GZC917527:GZC917529 HIY917527:HIY917529 HSU917527:HSU917529 ICQ917527:ICQ917529 IMM917527:IMM917529 IWI917527:IWI917529 JGE917527:JGE917529 JQA917527:JQA917529 JZW917527:JZW917529 KJS917527:KJS917529 KTO917527:KTO917529 LDK917527:LDK917529 LNG917527:LNG917529 LXC917527:LXC917529 MGY917527:MGY917529 MQU917527:MQU917529 NAQ917527:NAQ917529 NKM917527:NKM917529 NUI917527:NUI917529 OEE917527:OEE917529 OOA917527:OOA917529 OXW917527:OXW917529 PHS917527:PHS917529 PRO917527:PRO917529 QBK917527:QBK917529 QLG917527:QLG917529 QVC917527:QVC917529 REY917527:REY917529 ROU917527:ROU917529 RYQ917527:RYQ917529 SIM917527:SIM917529 SSI917527:SSI917529 TCE917527:TCE917529 TMA917527:TMA917529 TVW917527:TVW917529 UFS917527:UFS917529 UPO917527:UPO917529 UZK917527:UZK917529 VJG917527:VJG917529 VTC917527:VTC917529 WCY917527:WCY917529 WMU917527:WMU917529 WWQ917527:WWQ917529 AI983063:AI983065 KE983063:KE983065 UA983063:UA983065 ADW983063:ADW983065 ANS983063:ANS983065 AXO983063:AXO983065 BHK983063:BHK983065 BRG983063:BRG983065 CBC983063:CBC983065 CKY983063:CKY983065 CUU983063:CUU983065 DEQ983063:DEQ983065 DOM983063:DOM983065 DYI983063:DYI983065 EIE983063:EIE983065 ESA983063:ESA983065 FBW983063:FBW983065 FLS983063:FLS983065 FVO983063:FVO983065 GFK983063:GFK983065 GPG983063:GPG983065 GZC983063:GZC983065 HIY983063:HIY983065 HSU983063:HSU983065 ICQ983063:ICQ983065 IMM983063:IMM983065 IWI983063:IWI983065 JGE983063:JGE983065 JQA983063:JQA983065 JZW983063:JZW983065 KJS983063:KJS983065 KTO983063:KTO983065 LDK983063:LDK983065 LNG983063:LNG983065 LXC983063:LXC983065 MGY983063:MGY983065 MQU983063:MQU983065 NAQ983063:NAQ983065 NKM983063:NKM983065 NUI983063:NUI983065 OEE983063:OEE983065 OOA983063:OOA983065 OXW983063:OXW983065 PHS983063:PHS983065 PRO983063:PRO983065 QBK983063:QBK983065 QLG983063:QLG983065 QVC983063:QVC983065 REY983063:REY983065 ROU983063:ROU983065 RYQ983063:RYQ983065 SIM983063:SIM983065 SSI983063:SSI983065 TCE983063:TCE983065 TMA983063:TMA983065 TVW983063:TVW983065 UFS983063:UFS983065 UPO983063:UPO983065 UZK983063:UZK983065 VJG983063:VJG983065 VTC983063:VTC983065 WCY983063:WCY983065 WMU983063:WMU983065 WWQ983063:WWQ983065 AI31:AI32 KE31:KE32 UA31:UA32 ADW31:ADW32 ANS31:ANS32 AXO31:AXO32 BHK31:BHK32 BRG31:BRG32 CBC31:CBC32 CKY31:CKY32 CUU31:CUU32 DEQ31:DEQ32 DOM31:DOM32 DYI31:DYI32 EIE31:EIE32 ESA31:ESA32 FBW31:FBW32 FLS31:FLS32 FVO31:FVO32 GFK31:GFK32 GPG31:GPG32 GZC31:GZC32 HIY31:HIY32 HSU31:HSU32 ICQ31:ICQ32 IMM31:IMM32 IWI31:IWI32 JGE31:JGE32 JQA31:JQA32 JZW31:JZW32 KJS31:KJS32 KTO31:KTO32 LDK31:LDK32 LNG31:LNG32 LXC31:LXC32 MGY31:MGY32 MQU31:MQU32 NAQ31:NAQ32 NKM31:NKM32 NUI31:NUI32 OEE31:OEE32 OOA31:OOA32 OXW31:OXW32 PHS31:PHS32 PRO31:PRO32 QBK31:QBK32 QLG31:QLG32 QVC31:QVC32 REY31:REY32 ROU31:ROU32 RYQ31:RYQ32 SIM31:SIM32 SSI31:SSI32 TCE31:TCE32 TMA31:TMA32 TVW31:TVW32 UFS31:UFS32 UPO31:UPO32 UZK31:UZK32 VJG31:VJG32 VTC31:VTC32 WCY31:WCY32 WMU31:WMU32 WWQ31:WWQ32 AI65567:AI65568 KE65567:KE65568 UA65567:UA65568 ADW65567:ADW65568 ANS65567:ANS65568 AXO65567:AXO65568 BHK65567:BHK65568 BRG65567:BRG65568 CBC65567:CBC65568 CKY65567:CKY65568 CUU65567:CUU65568 DEQ65567:DEQ65568 DOM65567:DOM65568 DYI65567:DYI65568 EIE65567:EIE65568 ESA65567:ESA65568 FBW65567:FBW65568 FLS65567:FLS65568 FVO65567:FVO65568 GFK65567:GFK65568 GPG65567:GPG65568 GZC65567:GZC65568 HIY65567:HIY65568 HSU65567:HSU65568 ICQ65567:ICQ65568 IMM65567:IMM65568 IWI65567:IWI65568 JGE65567:JGE65568 JQA65567:JQA65568 JZW65567:JZW65568 KJS65567:KJS65568 KTO65567:KTO65568 LDK65567:LDK65568 LNG65567:LNG65568 LXC65567:LXC65568 MGY65567:MGY65568 MQU65567:MQU65568 NAQ65567:NAQ65568 NKM65567:NKM65568 NUI65567:NUI65568 OEE65567:OEE65568 OOA65567:OOA65568 OXW65567:OXW65568 PHS65567:PHS65568 PRO65567:PRO65568 QBK65567:QBK65568 QLG65567:QLG65568 QVC65567:QVC65568 REY65567:REY65568 ROU65567:ROU65568 RYQ65567:RYQ65568 SIM65567:SIM65568 SSI65567:SSI65568 TCE65567:TCE65568 TMA65567:TMA65568 TVW65567:TVW65568 UFS65567:UFS65568 UPO65567:UPO65568 UZK65567:UZK65568 VJG65567:VJG65568 VTC65567:VTC65568 WCY65567:WCY65568 WMU65567:WMU65568 WWQ65567:WWQ65568 AI131103:AI131104 KE131103:KE131104 UA131103:UA131104 ADW131103:ADW131104 ANS131103:ANS131104 AXO131103:AXO131104 BHK131103:BHK131104 BRG131103:BRG131104 CBC131103:CBC131104 CKY131103:CKY131104 CUU131103:CUU131104 DEQ131103:DEQ131104 DOM131103:DOM131104 DYI131103:DYI131104 EIE131103:EIE131104 ESA131103:ESA131104 FBW131103:FBW131104 FLS131103:FLS131104 FVO131103:FVO131104 GFK131103:GFK131104 GPG131103:GPG131104 GZC131103:GZC131104 HIY131103:HIY131104 HSU131103:HSU131104 ICQ131103:ICQ131104 IMM131103:IMM131104 IWI131103:IWI131104 JGE131103:JGE131104 JQA131103:JQA131104 JZW131103:JZW131104 KJS131103:KJS131104 KTO131103:KTO131104 LDK131103:LDK131104 LNG131103:LNG131104 LXC131103:LXC131104 MGY131103:MGY131104 MQU131103:MQU131104 NAQ131103:NAQ131104 NKM131103:NKM131104 NUI131103:NUI131104 OEE131103:OEE131104 OOA131103:OOA131104 OXW131103:OXW131104 PHS131103:PHS131104 PRO131103:PRO131104 QBK131103:QBK131104 QLG131103:QLG131104 QVC131103:QVC131104 REY131103:REY131104 ROU131103:ROU131104 RYQ131103:RYQ131104 SIM131103:SIM131104 SSI131103:SSI131104 TCE131103:TCE131104 TMA131103:TMA131104 TVW131103:TVW131104 UFS131103:UFS131104 UPO131103:UPO131104 UZK131103:UZK131104 VJG131103:VJG131104 VTC131103:VTC131104 WCY131103:WCY131104 WMU131103:WMU131104 WWQ131103:WWQ131104 AI196639:AI196640 KE196639:KE196640 UA196639:UA196640 ADW196639:ADW196640 ANS196639:ANS196640 AXO196639:AXO196640 BHK196639:BHK196640 BRG196639:BRG196640 CBC196639:CBC196640 CKY196639:CKY196640 CUU196639:CUU196640 DEQ196639:DEQ196640 DOM196639:DOM196640 DYI196639:DYI196640 EIE196639:EIE196640 ESA196639:ESA196640 FBW196639:FBW196640 FLS196639:FLS196640 FVO196639:FVO196640 GFK196639:GFK196640 GPG196639:GPG196640 GZC196639:GZC196640 HIY196639:HIY196640 HSU196639:HSU196640 ICQ196639:ICQ196640 IMM196639:IMM196640 IWI196639:IWI196640 JGE196639:JGE196640 JQA196639:JQA196640 JZW196639:JZW196640 KJS196639:KJS196640 KTO196639:KTO196640 LDK196639:LDK196640 LNG196639:LNG196640 LXC196639:LXC196640 MGY196639:MGY196640 MQU196639:MQU196640 NAQ196639:NAQ196640 NKM196639:NKM196640 NUI196639:NUI196640 OEE196639:OEE196640 OOA196639:OOA196640 OXW196639:OXW196640 PHS196639:PHS196640 PRO196639:PRO196640 QBK196639:QBK196640 QLG196639:QLG196640 QVC196639:QVC196640 REY196639:REY196640 ROU196639:ROU196640 RYQ196639:RYQ196640 SIM196639:SIM196640 SSI196639:SSI196640 TCE196639:TCE196640 TMA196639:TMA196640 TVW196639:TVW196640 UFS196639:UFS196640 UPO196639:UPO196640 UZK196639:UZK196640 VJG196639:VJG196640 VTC196639:VTC196640 WCY196639:WCY196640 WMU196639:WMU196640 WWQ196639:WWQ196640 AI262175:AI262176 KE262175:KE262176 UA262175:UA262176 ADW262175:ADW262176 ANS262175:ANS262176 AXO262175:AXO262176 BHK262175:BHK262176 BRG262175:BRG262176 CBC262175:CBC262176 CKY262175:CKY262176 CUU262175:CUU262176 DEQ262175:DEQ262176 DOM262175:DOM262176 DYI262175:DYI262176 EIE262175:EIE262176 ESA262175:ESA262176 FBW262175:FBW262176 FLS262175:FLS262176 FVO262175:FVO262176 GFK262175:GFK262176 GPG262175:GPG262176 GZC262175:GZC262176 HIY262175:HIY262176 HSU262175:HSU262176 ICQ262175:ICQ262176 IMM262175:IMM262176 IWI262175:IWI262176 JGE262175:JGE262176 JQA262175:JQA262176 JZW262175:JZW262176 KJS262175:KJS262176 KTO262175:KTO262176 LDK262175:LDK262176 LNG262175:LNG262176 LXC262175:LXC262176 MGY262175:MGY262176 MQU262175:MQU262176 NAQ262175:NAQ262176 NKM262175:NKM262176 NUI262175:NUI262176 OEE262175:OEE262176 OOA262175:OOA262176 OXW262175:OXW262176 PHS262175:PHS262176 PRO262175:PRO262176 QBK262175:QBK262176 QLG262175:QLG262176 QVC262175:QVC262176 REY262175:REY262176 ROU262175:ROU262176 RYQ262175:RYQ262176 SIM262175:SIM262176 SSI262175:SSI262176 TCE262175:TCE262176 TMA262175:TMA262176 TVW262175:TVW262176 UFS262175:UFS262176 UPO262175:UPO262176 UZK262175:UZK262176 VJG262175:VJG262176 VTC262175:VTC262176 WCY262175:WCY262176 WMU262175:WMU262176 WWQ262175:WWQ262176 AI327711:AI327712 KE327711:KE327712 UA327711:UA327712 ADW327711:ADW327712 ANS327711:ANS327712 AXO327711:AXO327712 BHK327711:BHK327712 BRG327711:BRG327712 CBC327711:CBC327712 CKY327711:CKY327712 CUU327711:CUU327712 DEQ327711:DEQ327712 DOM327711:DOM327712 DYI327711:DYI327712 EIE327711:EIE327712 ESA327711:ESA327712 FBW327711:FBW327712 FLS327711:FLS327712 FVO327711:FVO327712 GFK327711:GFK327712 GPG327711:GPG327712 GZC327711:GZC327712 HIY327711:HIY327712 HSU327711:HSU327712 ICQ327711:ICQ327712 IMM327711:IMM327712 IWI327711:IWI327712 JGE327711:JGE327712 JQA327711:JQA327712 JZW327711:JZW327712 KJS327711:KJS327712 KTO327711:KTO327712 LDK327711:LDK327712 LNG327711:LNG327712 LXC327711:LXC327712 MGY327711:MGY327712 MQU327711:MQU327712 NAQ327711:NAQ327712 NKM327711:NKM327712 NUI327711:NUI327712 OEE327711:OEE327712 OOA327711:OOA327712 OXW327711:OXW327712 PHS327711:PHS327712 PRO327711:PRO327712 QBK327711:QBK327712 QLG327711:QLG327712 QVC327711:QVC327712 REY327711:REY327712 ROU327711:ROU327712 RYQ327711:RYQ327712 SIM327711:SIM327712 SSI327711:SSI327712 TCE327711:TCE327712 TMA327711:TMA327712 TVW327711:TVW327712 UFS327711:UFS327712 UPO327711:UPO327712 UZK327711:UZK327712 VJG327711:VJG327712 VTC327711:VTC327712 WCY327711:WCY327712 WMU327711:WMU327712 WWQ327711:WWQ327712 AI393247:AI393248 KE393247:KE393248 UA393247:UA393248 ADW393247:ADW393248 ANS393247:ANS393248 AXO393247:AXO393248 BHK393247:BHK393248 BRG393247:BRG393248 CBC393247:CBC393248 CKY393247:CKY393248 CUU393247:CUU393248 DEQ393247:DEQ393248 DOM393247:DOM393248 DYI393247:DYI393248 EIE393247:EIE393248 ESA393247:ESA393248 FBW393247:FBW393248 FLS393247:FLS393248 FVO393247:FVO393248 GFK393247:GFK393248 GPG393247:GPG393248 GZC393247:GZC393248 HIY393247:HIY393248 HSU393247:HSU393248 ICQ393247:ICQ393248 IMM393247:IMM393248 IWI393247:IWI393248 JGE393247:JGE393248 JQA393247:JQA393248 JZW393247:JZW393248 KJS393247:KJS393248 KTO393247:KTO393248 LDK393247:LDK393248 LNG393247:LNG393248 LXC393247:LXC393248 MGY393247:MGY393248 MQU393247:MQU393248 NAQ393247:NAQ393248 NKM393247:NKM393248 NUI393247:NUI393248 OEE393247:OEE393248 OOA393247:OOA393248 OXW393247:OXW393248 PHS393247:PHS393248 PRO393247:PRO393248 QBK393247:QBK393248 QLG393247:QLG393248 QVC393247:QVC393248 REY393247:REY393248 ROU393247:ROU393248 RYQ393247:RYQ393248 SIM393247:SIM393248 SSI393247:SSI393248 TCE393247:TCE393248 TMA393247:TMA393248 TVW393247:TVW393248 UFS393247:UFS393248 UPO393247:UPO393248 UZK393247:UZK393248 VJG393247:VJG393248 VTC393247:VTC393248 WCY393247:WCY393248 WMU393247:WMU393248 WWQ393247:WWQ393248 AI458783:AI458784 KE458783:KE458784 UA458783:UA458784 ADW458783:ADW458784 ANS458783:ANS458784 AXO458783:AXO458784 BHK458783:BHK458784 BRG458783:BRG458784 CBC458783:CBC458784 CKY458783:CKY458784 CUU458783:CUU458784 DEQ458783:DEQ458784 DOM458783:DOM458784 DYI458783:DYI458784 EIE458783:EIE458784 ESA458783:ESA458784 FBW458783:FBW458784 FLS458783:FLS458784 FVO458783:FVO458784 GFK458783:GFK458784 GPG458783:GPG458784 GZC458783:GZC458784 HIY458783:HIY458784 HSU458783:HSU458784 ICQ458783:ICQ458784 IMM458783:IMM458784 IWI458783:IWI458784 JGE458783:JGE458784 JQA458783:JQA458784 JZW458783:JZW458784 KJS458783:KJS458784 KTO458783:KTO458784 LDK458783:LDK458784 LNG458783:LNG458784 LXC458783:LXC458784 MGY458783:MGY458784 MQU458783:MQU458784 NAQ458783:NAQ458784 NKM458783:NKM458784 NUI458783:NUI458784 OEE458783:OEE458784 OOA458783:OOA458784 OXW458783:OXW458784 PHS458783:PHS458784 PRO458783:PRO458784 QBK458783:QBK458784 QLG458783:QLG458784 QVC458783:QVC458784 REY458783:REY458784 ROU458783:ROU458784 RYQ458783:RYQ458784 SIM458783:SIM458784 SSI458783:SSI458784 TCE458783:TCE458784 TMA458783:TMA458784 TVW458783:TVW458784 UFS458783:UFS458784 UPO458783:UPO458784 UZK458783:UZK458784 VJG458783:VJG458784 VTC458783:VTC458784 WCY458783:WCY458784 WMU458783:WMU458784 WWQ458783:WWQ458784 AI524319:AI524320 KE524319:KE524320 UA524319:UA524320 ADW524319:ADW524320 ANS524319:ANS524320 AXO524319:AXO524320 BHK524319:BHK524320 BRG524319:BRG524320 CBC524319:CBC524320 CKY524319:CKY524320 CUU524319:CUU524320 DEQ524319:DEQ524320 DOM524319:DOM524320 DYI524319:DYI524320 EIE524319:EIE524320 ESA524319:ESA524320 FBW524319:FBW524320 FLS524319:FLS524320 FVO524319:FVO524320 GFK524319:GFK524320 GPG524319:GPG524320 GZC524319:GZC524320 HIY524319:HIY524320 HSU524319:HSU524320 ICQ524319:ICQ524320 IMM524319:IMM524320 IWI524319:IWI524320 JGE524319:JGE524320 JQA524319:JQA524320 JZW524319:JZW524320 KJS524319:KJS524320 KTO524319:KTO524320 LDK524319:LDK524320 LNG524319:LNG524320 LXC524319:LXC524320 MGY524319:MGY524320 MQU524319:MQU524320 NAQ524319:NAQ524320 NKM524319:NKM524320 NUI524319:NUI524320 OEE524319:OEE524320 OOA524319:OOA524320 OXW524319:OXW524320 PHS524319:PHS524320 PRO524319:PRO524320 QBK524319:QBK524320 QLG524319:QLG524320 QVC524319:QVC524320 REY524319:REY524320 ROU524319:ROU524320 RYQ524319:RYQ524320 SIM524319:SIM524320 SSI524319:SSI524320 TCE524319:TCE524320 TMA524319:TMA524320 TVW524319:TVW524320 UFS524319:UFS524320 UPO524319:UPO524320 UZK524319:UZK524320 VJG524319:VJG524320 VTC524319:VTC524320 WCY524319:WCY524320 WMU524319:WMU524320 WWQ524319:WWQ524320 AI589855:AI589856 KE589855:KE589856 UA589855:UA589856 ADW589855:ADW589856 ANS589855:ANS589856 AXO589855:AXO589856 BHK589855:BHK589856 BRG589855:BRG589856 CBC589855:CBC589856 CKY589855:CKY589856 CUU589855:CUU589856 DEQ589855:DEQ589856 DOM589855:DOM589856 DYI589855:DYI589856 EIE589855:EIE589856 ESA589855:ESA589856 FBW589855:FBW589856 FLS589855:FLS589856 FVO589855:FVO589856 GFK589855:GFK589856 GPG589855:GPG589856 GZC589855:GZC589856 HIY589855:HIY589856 HSU589855:HSU589856 ICQ589855:ICQ589856 IMM589855:IMM589856 IWI589855:IWI589856 JGE589855:JGE589856 JQA589855:JQA589856 JZW589855:JZW589856 KJS589855:KJS589856 KTO589855:KTO589856 LDK589855:LDK589856 LNG589855:LNG589856 LXC589855:LXC589856 MGY589855:MGY589856 MQU589855:MQU589856 NAQ589855:NAQ589856 NKM589855:NKM589856 NUI589855:NUI589856 OEE589855:OEE589856 OOA589855:OOA589856 OXW589855:OXW589856 PHS589855:PHS589856 PRO589855:PRO589856 QBK589855:QBK589856 QLG589855:QLG589856 QVC589855:QVC589856 REY589855:REY589856 ROU589855:ROU589856 RYQ589855:RYQ589856 SIM589855:SIM589856 SSI589855:SSI589856 TCE589855:TCE589856 TMA589855:TMA589856 TVW589855:TVW589856 UFS589855:UFS589856 UPO589855:UPO589856 UZK589855:UZK589856 VJG589855:VJG589856 VTC589855:VTC589856 WCY589855:WCY589856 WMU589855:WMU589856 WWQ589855:WWQ589856 AI655391:AI655392 KE655391:KE655392 UA655391:UA655392 ADW655391:ADW655392 ANS655391:ANS655392 AXO655391:AXO655392 BHK655391:BHK655392 BRG655391:BRG655392 CBC655391:CBC655392 CKY655391:CKY655392 CUU655391:CUU655392 DEQ655391:DEQ655392 DOM655391:DOM655392 DYI655391:DYI655392 EIE655391:EIE655392 ESA655391:ESA655392 FBW655391:FBW655392 FLS655391:FLS655392 FVO655391:FVO655392 GFK655391:GFK655392 GPG655391:GPG655392 GZC655391:GZC655392 HIY655391:HIY655392 HSU655391:HSU655392 ICQ655391:ICQ655392 IMM655391:IMM655392 IWI655391:IWI655392 JGE655391:JGE655392 JQA655391:JQA655392 JZW655391:JZW655392 KJS655391:KJS655392 KTO655391:KTO655392 LDK655391:LDK655392 LNG655391:LNG655392 LXC655391:LXC655392 MGY655391:MGY655392 MQU655391:MQU655392 NAQ655391:NAQ655392 NKM655391:NKM655392 NUI655391:NUI655392 OEE655391:OEE655392 OOA655391:OOA655392 OXW655391:OXW655392 PHS655391:PHS655392 PRO655391:PRO655392 QBK655391:QBK655392 QLG655391:QLG655392 QVC655391:QVC655392 REY655391:REY655392 ROU655391:ROU655392 RYQ655391:RYQ655392 SIM655391:SIM655392 SSI655391:SSI655392 TCE655391:TCE655392 TMA655391:TMA655392 TVW655391:TVW655392 UFS655391:UFS655392 UPO655391:UPO655392 UZK655391:UZK655392 VJG655391:VJG655392 VTC655391:VTC655392 WCY655391:WCY655392 WMU655391:WMU655392 WWQ655391:WWQ655392 AI720927:AI720928 KE720927:KE720928 UA720927:UA720928 ADW720927:ADW720928 ANS720927:ANS720928 AXO720927:AXO720928 BHK720927:BHK720928 BRG720927:BRG720928 CBC720927:CBC720928 CKY720927:CKY720928 CUU720927:CUU720928 DEQ720927:DEQ720928 DOM720927:DOM720928 DYI720927:DYI720928 EIE720927:EIE720928 ESA720927:ESA720928 FBW720927:FBW720928 FLS720927:FLS720928 FVO720927:FVO720928 GFK720927:GFK720928 GPG720927:GPG720928 GZC720927:GZC720928 HIY720927:HIY720928 HSU720927:HSU720928 ICQ720927:ICQ720928 IMM720927:IMM720928 IWI720927:IWI720928 JGE720927:JGE720928 JQA720927:JQA720928 JZW720927:JZW720928 KJS720927:KJS720928 KTO720927:KTO720928 LDK720927:LDK720928 LNG720927:LNG720928 LXC720927:LXC720928 MGY720927:MGY720928 MQU720927:MQU720928 NAQ720927:NAQ720928 NKM720927:NKM720928 NUI720927:NUI720928 OEE720927:OEE720928 OOA720927:OOA720928 OXW720927:OXW720928 PHS720927:PHS720928 PRO720927:PRO720928 QBK720927:QBK720928 QLG720927:QLG720928 QVC720927:QVC720928 REY720927:REY720928 ROU720927:ROU720928 RYQ720927:RYQ720928 SIM720927:SIM720928 SSI720927:SSI720928 TCE720927:TCE720928 TMA720927:TMA720928 TVW720927:TVW720928 UFS720927:UFS720928 UPO720927:UPO720928 UZK720927:UZK720928 VJG720927:VJG720928 VTC720927:VTC720928 WCY720927:WCY720928 WMU720927:WMU720928 WWQ720927:WWQ720928 AI786463:AI786464 KE786463:KE786464 UA786463:UA786464 ADW786463:ADW786464 ANS786463:ANS786464 AXO786463:AXO786464 BHK786463:BHK786464 BRG786463:BRG786464 CBC786463:CBC786464 CKY786463:CKY786464 CUU786463:CUU786464 DEQ786463:DEQ786464 DOM786463:DOM786464 DYI786463:DYI786464 EIE786463:EIE786464 ESA786463:ESA786464 FBW786463:FBW786464 FLS786463:FLS786464 FVO786463:FVO786464 GFK786463:GFK786464 GPG786463:GPG786464 GZC786463:GZC786464 HIY786463:HIY786464 HSU786463:HSU786464 ICQ786463:ICQ786464 IMM786463:IMM786464 IWI786463:IWI786464 JGE786463:JGE786464 JQA786463:JQA786464 JZW786463:JZW786464 KJS786463:KJS786464 KTO786463:KTO786464 LDK786463:LDK786464 LNG786463:LNG786464 LXC786463:LXC786464 MGY786463:MGY786464 MQU786463:MQU786464 NAQ786463:NAQ786464 NKM786463:NKM786464 NUI786463:NUI786464 OEE786463:OEE786464 OOA786463:OOA786464 OXW786463:OXW786464 PHS786463:PHS786464 PRO786463:PRO786464 QBK786463:QBK786464 QLG786463:QLG786464 QVC786463:QVC786464 REY786463:REY786464 ROU786463:ROU786464 RYQ786463:RYQ786464 SIM786463:SIM786464 SSI786463:SSI786464 TCE786463:TCE786464 TMA786463:TMA786464 TVW786463:TVW786464 UFS786463:UFS786464 UPO786463:UPO786464 UZK786463:UZK786464 VJG786463:VJG786464 VTC786463:VTC786464 WCY786463:WCY786464 WMU786463:WMU786464 WWQ786463:WWQ786464 AI851999:AI852000 KE851999:KE852000 UA851999:UA852000 ADW851999:ADW852000 ANS851999:ANS852000 AXO851999:AXO852000 BHK851999:BHK852000 BRG851999:BRG852000 CBC851999:CBC852000 CKY851999:CKY852000 CUU851999:CUU852000 DEQ851999:DEQ852000 DOM851999:DOM852000 DYI851999:DYI852000 EIE851999:EIE852000 ESA851999:ESA852000 FBW851999:FBW852000 FLS851999:FLS852000 FVO851999:FVO852000 GFK851999:GFK852000 GPG851999:GPG852000 GZC851999:GZC852000 HIY851999:HIY852000 HSU851999:HSU852000 ICQ851999:ICQ852000 IMM851999:IMM852000 IWI851999:IWI852000 JGE851999:JGE852000 JQA851999:JQA852000 JZW851999:JZW852000 KJS851999:KJS852000 KTO851999:KTO852000 LDK851999:LDK852000 LNG851999:LNG852000 LXC851999:LXC852000 MGY851999:MGY852000 MQU851999:MQU852000 NAQ851999:NAQ852000 NKM851999:NKM852000 NUI851999:NUI852000 OEE851999:OEE852000 OOA851999:OOA852000 OXW851999:OXW852000 PHS851999:PHS852000 PRO851999:PRO852000 QBK851999:QBK852000 QLG851999:QLG852000 QVC851999:QVC852000 REY851999:REY852000 ROU851999:ROU852000 RYQ851999:RYQ852000 SIM851999:SIM852000 SSI851999:SSI852000 TCE851999:TCE852000 TMA851999:TMA852000 TVW851999:TVW852000 UFS851999:UFS852000 UPO851999:UPO852000 UZK851999:UZK852000 VJG851999:VJG852000 VTC851999:VTC852000 WCY851999:WCY852000 WMU851999:WMU852000 WWQ851999:WWQ852000 AI917535:AI917536 KE917535:KE917536 UA917535:UA917536 ADW917535:ADW917536 ANS917535:ANS917536 AXO917535:AXO917536 BHK917535:BHK917536 BRG917535:BRG917536 CBC917535:CBC917536 CKY917535:CKY917536 CUU917535:CUU917536 DEQ917535:DEQ917536 DOM917535:DOM917536 DYI917535:DYI917536 EIE917535:EIE917536 ESA917535:ESA917536 FBW917535:FBW917536 FLS917535:FLS917536 FVO917535:FVO917536 GFK917535:GFK917536 GPG917535:GPG917536 GZC917535:GZC917536 HIY917535:HIY917536 HSU917535:HSU917536 ICQ917535:ICQ917536 IMM917535:IMM917536 IWI917535:IWI917536 JGE917535:JGE917536 JQA917535:JQA917536 JZW917535:JZW917536 KJS917535:KJS917536 KTO917535:KTO917536 LDK917535:LDK917536 LNG917535:LNG917536 LXC917535:LXC917536 MGY917535:MGY917536 MQU917535:MQU917536 NAQ917535:NAQ917536 NKM917535:NKM917536 NUI917535:NUI917536 OEE917535:OEE917536 OOA917535:OOA917536 OXW917535:OXW917536 PHS917535:PHS917536 PRO917535:PRO917536 QBK917535:QBK917536 QLG917535:QLG917536 QVC917535:QVC917536 REY917535:REY917536 ROU917535:ROU917536 RYQ917535:RYQ917536 SIM917535:SIM917536 SSI917535:SSI917536 TCE917535:TCE917536 TMA917535:TMA917536 TVW917535:TVW917536 UFS917535:UFS917536 UPO917535:UPO917536 UZK917535:UZK917536 VJG917535:VJG917536 VTC917535:VTC917536 WCY917535:WCY917536 WMU917535:WMU917536 WWQ917535:WWQ917536 AI983071:AI983072 KE983071:KE983072 UA983071:UA983072 ADW983071:ADW983072 ANS983071:ANS983072 AXO983071:AXO983072 BHK983071:BHK983072 BRG983071:BRG983072 CBC983071:CBC983072 CKY983071:CKY983072 CUU983071:CUU983072 DEQ983071:DEQ983072 DOM983071:DOM983072 DYI983071:DYI983072 EIE983071:EIE983072 ESA983071:ESA983072 FBW983071:FBW983072 FLS983071:FLS983072 FVO983071:FVO983072 GFK983071:GFK983072 GPG983071:GPG983072 GZC983071:GZC983072 HIY983071:HIY983072 HSU983071:HSU983072 ICQ983071:ICQ983072 IMM983071:IMM983072 IWI983071:IWI983072 JGE983071:JGE983072 JQA983071:JQA983072 JZW983071:JZW983072 KJS983071:KJS983072 KTO983071:KTO983072 LDK983071:LDK983072 LNG983071:LNG983072 LXC983071:LXC983072 MGY983071:MGY983072 MQU983071:MQU983072 NAQ983071:NAQ983072 NKM983071:NKM983072 NUI983071:NUI983072 OEE983071:OEE983072 OOA983071:OOA983072 OXW983071:OXW983072 PHS983071:PHS983072 PRO983071:PRO983072 QBK983071:QBK983072 QLG983071:QLG983072 QVC983071:QVC983072 REY983071:REY983072 ROU983071:ROU983072 RYQ983071:RYQ983072 SIM983071:SIM983072 SSI983071:SSI983072 TCE983071:TCE983072 TMA983071:TMA983072 TVW983071:TVW983072 UFS983071:UFS983072 UPO983071:UPO983072 UZK983071:UZK983072 VJG983071:VJG983072 VTC983071:VTC983072 WCY983071:WCY983072 WMU983071:WMU983072 WWQ983071:WWQ983072 AQ23:AQ24 KM23:KM24 UI23:UI24 AEE23:AEE24 AOA23:AOA24 AXW23:AXW24 BHS23:BHS24 BRO23:BRO24 CBK23:CBK24 CLG23:CLG24 CVC23:CVC24 DEY23:DEY24 DOU23:DOU24 DYQ23:DYQ24 EIM23:EIM24 ESI23:ESI24 FCE23:FCE24 FMA23:FMA24 FVW23:FVW24 GFS23:GFS24 GPO23:GPO24 GZK23:GZK24 HJG23:HJG24 HTC23:HTC24 ICY23:ICY24 IMU23:IMU24 IWQ23:IWQ24 JGM23:JGM24 JQI23:JQI24 KAE23:KAE24 KKA23:KKA24 KTW23:KTW24 LDS23:LDS24 LNO23:LNO24 LXK23:LXK24 MHG23:MHG24 MRC23:MRC24 NAY23:NAY24 NKU23:NKU24 NUQ23:NUQ24 OEM23:OEM24 OOI23:OOI24 OYE23:OYE24 PIA23:PIA24 PRW23:PRW24 QBS23:QBS24 QLO23:QLO24 QVK23:QVK24 RFG23:RFG24 RPC23:RPC24 RYY23:RYY24 SIU23:SIU24 SSQ23:SSQ24 TCM23:TCM24 TMI23:TMI24 TWE23:TWE24 UGA23:UGA24 UPW23:UPW24 UZS23:UZS24 VJO23:VJO24 VTK23:VTK24 WDG23:WDG24 WNC23:WNC24 WWY23:WWY24 AQ65559:AQ65560 KM65559:KM65560 UI65559:UI65560 AEE65559:AEE65560 AOA65559:AOA65560 AXW65559:AXW65560 BHS65559:BHS65560 BRO65559:BRO65560 CBK65559:CBK65560 CLG65559:CLG65560 CVC65559:CVC65560 DEY65559:DEY65560 DOU65559:DOU65560 DYQ65559:DYQ65560 EIM65559:EIM65560 ESI65559:ESI65560 FCE65559:FCE65560 FMA65559:FMA65560 FVW65559:FVW65560 GFS65559:GFS65560 GPO65559:GPO65560 GZK65559:GZK65560 HJG65559:HJG65560 HTC65559:HTC65560 ICY65559:ICY65560 IMU65559:IMU65560 IWQ65559:IWQ65560 JGM65559:JGM65560 JQI65559:JQI65560 KAE65559:KAE65560 KKA65559:KKA65560 KTW65559:KTW65560 LDS65559:LDS65560 LNO65559:LNO65560 LXK65559:LXK65560 MHG65559:MHG65560 MRC65559:MRC65560 NAY65559:NAY65560 NKU65559:NKU65560 NUQ65559:NUQ65560 OEM65559:OEM65560 OOI65559:OOI65560 OYE65559:OYE65560 PIA65559:PIA65560 PRW65559:PRW65560 QBS65559:QBS65560 QLO65559:QLO65560 QVK65559:QVK65560 RFG65559:RFG65560 RPC65559:RPC65560 RYY65559:RYY65560 SIU65559:SIU65560 SSQ65559:SSQ65560 TCM65559:TCM65560 TMI65559:TMI65560 TWE65559:TWE65560 UGA65559:UGA65560 UPW65559:UPW65560 UZS65559:UZS65560 VJO65559:VJO65560 VTK65559:VTK65560 WDG65559:WDG65560 WNC65559:WNC65560 WWY65559:WWY65560 AQ131095:AQ131096 KM131095:KM131096 UI131095:UI131096 AEE131095:AEE131096 AOA131095:AOA131096 AXW131095:AXW131096 BHS131095:BHS131096 BRO131095:BRO131096 CBK131095:CBK131096 CLG131095:CLG131096 CVC131095:CVC131096 DEY131095:DEY131096 DOU131095:DOU131096 DYQ131095:DYQ131096 EIM131095:EIM131096 ESI131095:ESI131096 FCE131095:FCE131096 FMA131095:FMA131096 FVW131095:FVW131096 GFS131095:GFS131096 GPO131095:GPO131096 GZK131095:GZK131096 HJG131095:HJG131096 HTC131095:HTC131096 ICY131095:ICY131096 IMU131095:IMU131096 IWQ131095:IWQ131096 JGM131095:JGM131096 JQI131095:JQI131096 KAE131095:KAE131096 KKA131095:KKA131096 KTW131095:KTW131096 LDS131095:LDS131096 LNO131095:LNO131096 LXK131095:LXK131096 MHG131095:MHG131096 MRC131095:MRC131096 NAY131095:NAY131096 NKU131095:NKU131096 NUQ131095:NUQ131096 OEM131095:OEM131096 OOI131095:OOI131096 OYE131095:OYE131096 PIA131095:PIA131096 PRW131095:PRW131096 QBS131095:QBS131096 QLO131095:QLO131096 QVK131095:QVK131096 RFG131095:RFG131096 RPC131095:RPC131096 RYY131095:RYY131096 SIU131095:SIU131096 SSQ131095:SSQ131096 TCM131095:TCM131096 TMI131095:TMI131096 TWE131095:TWE131096 UGA131095:UGA131096 UPW131095:UPW131096 UZS131095:UZS131096 VJO131095:VJO131096 VTK131095:VTK131096 WDG131095:WDG131096 WNC131095:WNC131096 WWY131095:WWY131096 AQ196631:AQ196632 KM196631:KM196632 UI196631:UI196632 AEE196631:AEE196632 AOA196631:AOA196632 AXW196631:AXW196632 BHS196631:BHS196632 BRO196631:BRO196632 CBK196631:CBK196632 CLG196631:CLG196632 CVC196631:CVC196632 DEY196631:DEY196632 DOU196631:DOU196632 DYQ196631:DYQ196632 EIM196631:EIM196632 ESI196631:ESI196632 FCE196631:FCE196632 FMA196631:FMA196632 FVW196631:FVW196632 GFS196631:GFS196632 GPO196631:GPO196632 GZK196631:GZK196632 HJG196631:HJG196632 HTC196631:HTC196632 ICY196631:ICY196632 IMU196631:IMU196632 IWQ196631:IWQ196632 JGM196631:JGM196632 JQI196631:JQI196632 KAE196631:KAE196632 KKA196631:KKA196632 KTW196631:KTW196632 LDS196631:LDS196632 LNO196631:LNO196632 LXK196631:LXK196632 MHG196631:MHG196632 MRC196631:MRC196632 NAY196631:NAY196632 NKU196631:NKU196632 NUQ196631:NUQ196632 OEM196631:OEM196632 OOI196631:OOI196632 OYE196631:OYE196632 PIA196631:PIA196632 PRW196631:PRW196632 QBS196631:QBS196632 QLO196631:QLO196632 QVK196631:QVK196632 RFG196631:RFG196632 RPC196631:RPC196632 RYY196631:RYY196632 SIU196631:SIU196632 SSQ196631:SSQ196632 TCM196631:TCM196632 TMI196631:TMI196632 TWE196631:TWE196632 UGA196631:UGA196632 UPW196631:UPW196632 UZS196631:UZS196632 VJO196631:VJO196632 VTK196631:VTK196632 WDG196631:WDG196632 WNC196631:WNC196632 WWY196631:WWY196632 AQ262167:AQ262168 KM262167:KM262168 UI262167:UI262168 AEE262167:AEE262168 AOA262167:AOA262168 AXW262167:AXW262168 BHS262167:BHS262168 BRO262167:BRO262168 CBK262167:CBK262168 CLG262167:CLG262168 CVC262167:CVC262168 DEY262167:DEY262168 DOU262167:DOU262168 DYQ262167:DYQ262168 EIM262167:EIM262168 ESI262167:ESI262168 FCE262167:FCE262168 FMA262167:FMA262168 FVW262167:FVW262168 GFS262167:GFS262168 GPO262167:GPO262168 GZK262167:GZK262168 HJG262167:HJG262168 HTC262167:HTC262168 ICY262167:ICY262168 IMU262167:IMU262168 IWQ262167:IWQ262168 JGM262167:JGM262168 JQI262167:JQI262168 KAE262167:KAE262168 KKA262167:KKA262168 KTW262167:KTW262168 LDS262167:LDS262168 LNO262167:LNO262168 LXK262167:LXK262168 MHG262167:MHG262168 MRC262167:MRC262168 NAY262167:NAY262168 NKU262167:NKU262168 NUQ262167:NUQ262168 OEM262167:OEM262168 OOI262167:OOI262168 OYE262167:OYE262168 PIA262167:PIA262168 PRW262167:PRW262168 QBS262167:QBS262168 QLO262167:QLO262168 QVK262167:QVK262168 RFG262167:RFG262168 RPC262167:RPC262168 RYY262167:RYY262168 SIU262167:SIU262168 SSQ262167:SSQ262168 TCM262167:TCM262168 TMI262167:TMI262168 TWE262167:TWE262168 UGA262167:UGA262168 UPW262167:UPW262168 UZS262167:UZS262168 VJO262167:VJO262168 VTK262167:VTK262168 WDG262167:WDG262168 WNC262167:WNC262168 WWY262167:WWY262168 AQ327703:AQ327704 KM327703:KM327704 UI327703:UI327704 AEE327703:AEE327704 AOA327703:AOA327704 AXW327703:AXW327704 BHS327703:BHS327704 BRO327703:BRO327704 CBK327703:CBK327704 CLG327703:CLG327704 CVC327703:CVC327704 DEY327703:DEY327704 DOU327703:DOU327704 DYQ327703:DYQ327704 EIM327703:EIM327704 ESI327703:ESI327704 FCE327703:FCE327704 FMA327703:FMA327704 FVW327703:FVW327704 GFS327703:GFS327704 GPO327703:GPO327704 GZK327703:GZK327704 HJG327703:HJG327704 HTC327703:HTC327704 ICY327703:ICY327704 IMU327703:IMU327704 IWQ327703:IWQ327704 JGM327703:JGM327704 JQI327703:JQI327704 KAE327703:KAE327704 KKA327703:KKA327704 KTW327703:KTW327704 LDS327703:LDS327704 LNO327703:LNO327704 LXK327703:LXK327704 MHG327703:MHG327704 MRC327703:MRC327704 NAY327703:NAY327704 NKU327703:NKU327704 NUQ327703:NUQ327704 OEM327703:OEM327704 OOI327703:OOI327704 OYE327703:OYE327704 PIA327703:PIA327704 PRW327703:PRW327704 QBS327703:QBS327704 QLO327703:QLO327704 QVK327703:QVK327704 RFG327703:RFG327704 RPC327703:RPC327704 RYY327703:RYY327704 SIU327703:SIU327704 SSQ327703:SSQ327704 TCM327703:TCM327704 TMI327703:TMI327704 TWE327703:TWE327704 UGA327703:UGA327704 UPW327703:UPW327704 UZS327703:UZS327704 VJO327703:VJO327704 VTK327703:VTK327704 WDG327703:WDG327704 WNC327703:WNC327704 WWY327703:WWY327704 AQ393239:AQ393240 KM393239:KM393240 UI393239:UI393240 AEE393239:AEE393240 AOA393239:AOA393240 AXW393239:AXW393240 BHS393239:BHS393240 BRO393239:BRO393240 CBK393239:CBK393240 CLG393239:CLG393240 CVC393239:CVC393240 DEY393239:DEY393240 DOU393239:DOU393240 DYQ393239:DYQ393240 EIM393239:EIM393240 ESI393239:ESI393240 FCE393239:FCE393240 FMA393239:FMA393240 FVW393239:FVW393240 GFS393239:GFS393240 GPO393239:GPO393240 GZK393239:GZK393240 HJG393239:HJG393240 HTC393239:HTC393240 ICY393239:ICY393240 IMU393239:IMU393240 IWQ393239:IWQ393240 JGM393239:JGM393240 JQI393239:JQI393240 KAE393239:KAE393240 KKA393239:KKA393240 KTW393239:KTW393240 LDS393239:LDS393240 LNO393239:LNO393240 LXK393239:LXK393240 MHG393239:MHG393240 MRC393239:MRC393240 NAY393239:NAY393240 NKU393239:NKU393240 NUQ393239:NUQ393240 OEM393239:OEM393240 OOI393239:OOI393240 OYE393239:OYE393240 PIA393239:PIA393240 PRW393239:PRW393240 QBS393239:QBS393240 QLO393239:QLO393240 QVK393239:QVK393240 RFG393239:RFG393240 RPC393239:RPC393240 RYY393239:RYY393240 SIU393239:SIU393240 SSQ393239:SSQ393240 TCM393239:TCM393240 TMI393239:TMI393240 TWE393239:TWE393240 UGA393239:UGA393240 UPW393239:UPW393240 UZS393239:UZS393240 VJO393239:VJO393240 VTK393239:VTK393240 WDG393239:WDG393240 WNC393239:WNC393240 WWY393239:WWY393240 AQ458775:AQ458776 KM458775:KM458776 UI458775:UI458776 AEE458775:AEE458776 AOA458775:AOA458776 AXW458775:AXW458776 BHS458775:BHS458776 BRO458775:BRO458776 CBK458775:CBK458776 CLG458775:CLG458776 CVC458775:CVC458776 DEY458775:DEY458776 DOU458775:DOU458776 DYQ458775:DYQ458776 EIM458775:EIM458776 ESI458775:ESI458776 FCE458775:FCE458776 FMA458775:FMA458776 FVW458775:FVW458776 GFS458775:GFS458776 GPO458775:GPO458776 GZK458775:GZK458776 HJG458775:HJG458776 HTC458775:HTC458776 ICY458775:ICY458776 IMU458775:IMU458776 IWQ458775:IWQ458776 JGM458775:JGM458776 JQI458775:JQI458776 KAE458775:KAE458776 KKA458775:KKA458776 KTW458775:KTW458776 LDS458775:LDS458776 LNO458775:LNO458776 LXK458775:LXK458776 MHG458775:MHG458776 MRC458775:MRC458776 NAY458775:NAY458776 NKU458775:NKU458776 NUQ458775:NUQ458776 OEM458775:OEM458776 OOI458775:OOI458776 OYE458775:OYE458776 PIA458775:PIA458776 PRW458775:PRW458776 QBS458775:QBS458776 QLO458775:QLO458776 QVK458775:QVK458776 RFG458775:RFG458776 RPC458775:RPC458776 RYY458775:RYY458776 SIU458775:SIU458776 SSQ458775:SSQ458776 TCM458775:TCM458776 TMI458775:TMI458776 TWE458775:TWE458776 UGA458775:UGA458776 UPW458775:UPW458776 UZS458775:UZS458776 VJO458775:VJO458776 VTK458775:VTK458776 WDG458775:WDG458776 WNC458775:WNC458776 WWY458775:WWY458776 AQ524311:AQ524312 KM524311:KM524312 UI524311:UI524312 AEE524311:AEE524312 AOA524311:AOA524312 AXW524311:AXW524312 BHS524311:BHS524312 BRO524311:BRO524312 CBK524311:CBK524312 CLG524311:CLG524312 CVC524311:CVC524312 DEY524311:DEY524312 DOU524311:DOU524312 DYQ524311:DYQ524312 EIM524311:EIM524312 ESI524311:ESI524312 FCE524311:FCE524312 FMA524311:FMA524312 FVW524311:FVW524312 GFS524311:GFS524312 GPO524311:GPO524312 GZK524311:GZK524312 HJG524311:HJG524312 HTC524311:HTC524312 ICY524311:ICY524312 IMU524311:IMU524312 IWQ524311:IWQ524312 JGM524311:JGM524312 JQI524311:JQI524312 KAE524311:KAE524312 KKA524311:KKA524312 KTW524311:KTW524312 LDS524311:LDS524312 LNO524311:LNO524312 LXK524311:LXK524312 MHG524311:MHG524312 MRC524311:MRC524312 NAY524311:NAY524312 NKU524311:NKU524312 NUQ524311:NUQ524312 OEM524311:OEM524312 OOI524311:OOI524312 OYE524311:OYE524312 PIA524311:PIA524312 PRW524311:PRW524312 QBS524311:QBS524312 QLO524311:QLO524312 QVK524311:QVK524312 RFG524311:RFG524312 RPC524311:RPC524312 RYY524311:RYY524312 SIU524311:SIU524312 SSQ524311:SSQ524312 TCM524311:TCM524312 TMI524311:TMI524312 TWE524311:TWE524312 UGA524311:UGA524312 UPW524311:UPW524312 UZS524311:UZS524312 VJO524311:VJO524312 VTK524311:VTK524312 WDG524311:WDG524312 WNC524311:WNC524312 WWY524311:WWY524312 AQ589847:AQ589848 KM589847:KM589848 UI589847:UI589848 AEE589847:AEE589848 AOA589847:AOA589848 AXW589847:AXW589848 BHS589847:BHS589848 BRO589847:BRO589848 CBK589847:CBK589848 CLG589847:CLG589848 CVC589847:CVC589848 DEY589847:DEY589848 DOU589847:DOU589848 DYQ589847:DYQ589848 EIM589847:EIM589848 ESI589847:ESI589848 FCE589847:FCE589848 FMA589847:FMA589848 FVW589847:FVW589848 GFS589847:GFS589848 GPO589847:GPO589848 GZK589847:GZK589848 HJG589847:HJG589848 HTC589847:HTC589848 ICY589847:ICY589848 IMU589847:IMU589848 IWQ589847:IWQ589848 JGM589847:JGM589848 JQI589847:JQI589848 KAE589847:KAE589848 KKA589847:KKA589848 KTW589847:KTW589848 LDS589847:LDS589848 LNO589847:LNO589848 LXK589847:LXK589848 MHG589847:MHG589848 MRC589847:MRC589848 NAY589847:NAY589848 NKU589847:NKU589848 NUQ589847:NUQ589848 OEM589847:OEM589848 OOI589847:OOI589848 OYE589847:OYE589848 PIA589847:PIA589848 PRW589847:PRW589848 QBS589847:QBS589848 QLO589847:QLO589848 QVK589847:QVK589848 RFG589847:RFG589848 RPC589847:RPC589848 RYY589847:RYY589848 SIU589847:SIU589848 SSQ589847:SSQ589848 TCM589847:TCM589848 TMI589847:TMI589848 TWE589847:TWE589848 UGA589847:UGA589848 UPW589847:UPW589848 UZS589847:UZS589848 VJO589847:VJO589848 VTK589847:VTK589848 WDG589847:WDG589848 WNC589847:WNC589848 WWY589847:WWY589848 AQ655383:AQ655384 KM655383:KM655384 UI655383:UI655384 AEE655383:AEE655384 AOA655383:AOA655384 AXW655383:AXW655384 BHS655383:BHS655384 BRO655383:BRO655384 CBK655383:CBK655384 CLG655383:CLG655384 CVC655383:CVC655384 DEY655383:DEY655384 DOU655383:DOU655384 DYQ655383:DYQ655384 EIM655383:EIM655384 ESI655383:ESI655384 FCE655383:FCE655384 FMA655383:FMA655384 FVW655383:FVW655384 GFS655383:GFS655384 GPO655383:GPO655384 GZK655383:GZK655384 HJG655383:HJG655384 HTC655383:HTC655384 ICY655383:ICY655384 IMU655383:IMU655384 IWQ655383:IWQ655384 JGM655383:JGM655384 JQI655383:JQI655384 KAE655383:KAE655384 KKA655383:KKA655384 KTW655383:KTW655384 LDS655383:LDS655384 LNO655383:LNO655384 LXK655383:LXK655384 MHG655383:MHG655384 MRC655383:MRC655384 NAY655383:NAY655384 NKU655383:NKU655384 NUQ655383:NUQ655384 OEM655383:OEM655384 OOI655383:OOI655384 OYE655383:OYE655384 PIA655383:PIA655384 PRW655383:PRW655384 QBS655383:QBS655384 QLO655383:QLO655384 QVK655383:QVK655384 RFG655383:RFG655384 RPC655383:RPC655384 RYY655383:RYY655384 SIU655383:SIU655384 SSQ655383:SSQ655384 TCM655383:TCM655384 TMI655383:TMI655384 TWE655383:TWE655384 UGA655383:UGA655384 UPW655383:UPW655384 UZS655383:UZS655384 VJO655383:VJO655384 VTK655383:VTK655384 WDG655383:WDG655384 WNC655383:WNC655384 WWY655383:WWY655384 AQ720919:AQ720920 KM720919:KM720920 UI720919:UI720920 AEE720919:AEE720920 AOA720919:AOA720920 AXW720919:AXW720920 BHS720919:BHS720920 BRO720919:BRO720920 CBK720919:CBK720920 CLG720919:CLG720920 CVC720919:CVC720920 DEY720919:DEY720920 DOU720919:DOU720920 DYQ720919:DYQ720920 EIM720919:EIM720920 ESI720919:ESI720920 FCE720919:FCE720920 FMA720919:FMA720920 FVW720919:FVW720920 GFS720919:GFS720920 GPO720919:GPO720920 GZK720919:GZK720920 HJG720919:HJG720920 HTC720919:HTC720920 ICY720919:ICY720920 IMU720919:IMU720920 IWQ720919:IWQ720920 JGM720919:JGM720920 JQI720919:JQI720920 KAE720919:KAE720920 KKA720919:KKA720920 KTW720919:KTW720920 LDS720919:LDS720920 LNO720919:LNO720920 LXK720919:LXK720920 MHG720919:MHG720920 MRC720919:MRC720920 NAY720919:NAY720920 NKU720919:NKU720920 NUQ720919:NUQ720920 OEM720919:OEM720920 OOI720919:OOI720920 OYE720919:OYE720920 PIA720919:PIA720920 PRW720919:PRW720920 QBS720919:QBS720920 QLO720919:QLO720920 QVK720919:QVK720920 RFG720919:RFG720920 RPC720919:RPC720920 RYY720919:RYY720920 SIU720919:SIU720920 SSQ720919:SSQ720920 TCM720919:TCM720920 TMI720919:TMI720920 TWE720919:TWE720920 UGA720919:UGA720920 UPW720919:UPW720920 UZS720919:UZS720920 VJO720919:VJO720920 VTK720919:VTK720920 WDG720919:WDG720920 WNC720919:WNC720920 WWY720919:WWY720920 AQ786455:AQ786456 KM786455:KM786456 UI786455:UI786456 AEE786455:AEE786456 AOA786455:AOA786456 AXW786455:AXW786456 BHS786455:BHS786456 BRO786455:BRO786456 CBK786455:CBK786456 CLG786455:CLG786456 CVC786455:CVC786456 DEY786455:DEY786456 DOU786455:DOU786456 DYQ786455:DYQ786456 EIM786455:EIM786456 ESI786455:ESI786456 FCE786455:FCE786456 FMA786455:FMA786456 FVW786455:FVW786456 GFS786455:GFS786456 GPO786455:GPO786456 GZK786455:GZK786456 HJG786455:HJG786456 HTC786455:HTC786456 ICY786455:ICY786456 IMU786455:IMU786456 IWQ786455:IWQ786456 JGM786455:JGM786456 JQI786455:JQI786456 KAE786455:KAE786456 KKA786455:KKA786456 KTW786455:KTW786456 LDS786455:LDS786456 LNO786455:LNO786456 LXK786455:LXK786456 MHG786455:MHG786456 MRC786455:MRC786456 NAY786455:NAY786456 NKU786455:NKU786456 NUQ786455:NUQ786456 OEM786455:OEM786456 OOI786455:OOI786456 OYE786455:OYE786456 PIA786455:PIA786456 PRW786455:PRW786456 QBS786455:QBS786456 QLO786455:QLO786456 QVK786455:QVK786456 RFG786455:RFG786456 RPC786455:RPC786456 RYY786455:RYY786456 SIU786455:SIU786456 SSQ786455:SSQ786456 TCM786455:TCM786456 TMI786455:TMI786456 TWE786455:TWE786456 UGA786455:UGA786456 UPW786455:UPW786456 UZS786455:UZS786456 VJO786455:VJO786456 VTK786455:VTK786456 WDG786455:WDG786456 WNC786455:WNC786456 WWY786455:WWY786456 AQ851991:AQ851992 KM851991:KM851992 UI851991:UI851992 AEE851991:AEE851992 AOA851991:AOA851992 AXW851991:AXW851992 BHS851991:BHS851992 BRO851991:BRO851992 CBK851991:CBK851992 CLG851991:CLG851992 CVC851991:CVC851992 DEY851991:DEY851992 DOU851991:DOU851992 DYQ851991:DYQ851992 EIM851991:EIM851992 ESI851991:ESI851992 FCE851991:FCE851992 FMA851991:FMA851992 FVW851991:FVW851992 GFS851991:GFS851992 GPO851991:GPO851992 GZK851991:GZK851992 HJG851991:HJG851992 HTC851991:HTC851992 ICY851991:ICY851992 IMU851991:IMU851992 IWQ851991:IWQ851992 JGM851991:JGM851992 JQI851991:JQI851992 KAE851991:KAE851992 KKA851991:KKA851992 KTW851991:KTW851992 LDS851991:LDS851992 LNO851991:LNO851992 LXK851991:LXK851992 MHG851991:MHG851992 MRC851991:MRC851992 NAY851991:NAY851992 NKU851991:NKU851992 NUQ851991:NUQ851992 OEM851991:OEM851992 OOI851991:OOI851992 OYE851991:OYE851992 PIA851991:PIA851992 PRW851991:PRW851992 QBS851991:QBS851992 QLO851991:QLO851992 QVK851991:QVK851992 RFG851991:RFG851992 RPC851991:RPC851992 RYY851991:RYY851992 SIU851991:SIU851992 SSQ851991:SSQ851992 TCM851991:TCM851992 TMI851991:TMI851992 TWE851991:TWE851992 UGA851991:UGA851992 UPW851991:UPW851992 UZS851991:UZS851992 VJO851991:VJO851992 VTK851991:VTK851992 WDG851991:WDG851992 WNC851991:WNC851992 WWY851991:WWY851992 AQ917527:AQ917528 KM917527:KM917528 UI917527:UI917528 AEE917527:AEE917528 AOA917527:AOA917528 AXW917527:AXW917528 BHS917527:BHS917528 BRO917527:BRO917528 CBK917527:CBK917528 CLG917527:CLG917528 CVC917527:CVC917528 DEY917527:DEY917528 DOU917527:DOU917528 DYQ917527:DYQ917528 EIM917527:EIM917528 ESI917527:ESI917528 FCE917527:FCE917528 FMA917527:FMA917528 FVW917527:FVW917528 GFS917527:GFS917528 GPO917527:GPO917528 GZK917527:GZK917528 HJG917527:HJG917528 HTC917527:HTC917528 ICY917527:ICY917528 IMU917527:IMU917528 IWQ917527:IWQ917528 JGM917527:JGM917528 JQI917527:JQI917528 KAE917527:KAE917528 KKA917527:KKA917528 KTW917527:KTW917528 LDS917527:LDS917528 LNO917527:LNO917528 LXK917527:LXK917528 MHG917527:MHG917528 MRC917527:MRC917528 NAY917527:NAY917528 NKU917527:NKU917528 NUQ917527:NUQ917528 OEM917527:OEM917528 OOI917527:OOI917528 OYE917527:OYE917528 PIA917527:PIA917528 PRW917527:PRW917528 QBS917527:QBS917528 QLO917527:QLO917528 QVK917527:QVK917528 RFG917527:RFG917528 RPC917527:RPC917528 RYY917527:RYY917528 SIU917527:SIU917528 SSQ917527:SSQ917528 TCM917527:TCM917528 TMI917527:TMI917528 TWE917527:TWE917528 UGA917527:UGA917528 UPW917527:UPW917528 UZS917527:UZS917528 VJO917527:VJO917528 VTK917527:VTK917528 WDG917527:WDG917528 WNC917527:WNC917528 WWY917527:WWY917528 AQ983063:AQ983064 KM983063:KM983064 UI983063:UI983064 AEE983063:AEE983064 AOA983063:AOA983064 AXW983063:AXW983064 BHS983063:BHS983064 BRO983063:BRO983064 CBK983063:CBK983064 CLG983063:CLG983064 CVC983063:CVC983064 DEY983063:DEY983064 DOU983063:DOU983064 DYQ983063:DYQ983064 EIM983063:EIM983064 ESI983063:ESI983064 FCE983063:FCE983064 FMA983063:FMA983064 FVW983063:FVW983064 GFS983063:GFS983064 GPO983063:GPO983064 GZK983063:GZK983064 HJG983063:HJG983064 HTC983063:HTC983064 ICY983063:ICY983064 IMU983063:IMU983064 IWQ983063:IWQ983064 JGM983063:JGM983064 JQI983063:JQI983064 KAE983063:KAE983064 KKA983063:KKA983064 KTW983063:KTW983064 LDS983063:LDS983064 LNO983063:LNO983064 LXK983063:LXK983064 MHG983063:MHG983064 MRC983063:MRC983064 NAY983063:NAY983064 NKU983063:NKU983064 NUQ983063:NUQ983064 OEM983063:OEM983064 OOI983063:OOI983064 OYE983063:OYE983064 PIA983063:PIA983064 PRW983063:PRW983064 QBS983063:QBS983064 QLO983063:QLO983064 QVK983063:QVK983064 RFG983063:RFG983064 RPC983063:RPC983064 RYY983063:RYY983064 SIU983063:SIU983064 SSQ983063:SSQ983064 TCM983063:TCM983064 TMI983063:TMI983064 TWE983063:TWE983064 UGA983063:UGA983064 UPW983063:UPW983064 UZS983063:UZS983064 VJO983063:VJO983064 VTK983063:VTK983064 WDG983063:WDG983064 WNC983063:WNC983064 WWY983063:WWY983064 AQ26 KM26 UI26 AEE26 AOA26 AXW26 BHS26 BRO26 CBK26 CLG26 CVC26 DEY26 DOU26 DYQ26 EIM26 ESI26 FCE26 FMA26 FVW26 GFS26 GPO26 GZK26 HJG26 HTC26 ICY26 IMU26 IWQ26 JGM26 JQI26 KAE26 KKA26 KTW26 LDS26 LNO26 LXK26 MHG26 MRC26 NAY26 NKU26 NUQ26 OEM26 OOI26 OYE26 PIA26 PRW26 QBS26 QLO26 QVK26 RFG26 RPC26 RYY26 SIU26 SSQ26 TCM26 TMI26 TWE26 UGA26 UPW26 UZS26 VJO26 VTK26 WDG26 WNC26 WWY26 AQ65562 KM65562 UI65562 AEE65562 AOA65562 AXW65562 BHS65562 BRO65562 CBK65562 CLG65562 CVC65562 DEY65562 DOU65562 DYQ65562 EIM65562 ESI65562 FCE65562 FMA65562 FVW65562 GFS65562 GPO65562 GZK65562 HJG65562 HTC65562 ICY65562 IMU65562 IWQ65562 JGM65562 JQI65562 KAE65562 KKA65562 KTW65562 LDS65562 LNO65562 LXK65562 MHG65562 MRC65562 NAY65562 NKU65562 NUQ65562 OEM65562 OOI65562 OYE65562 PIA65562 PRW65562 QBS65562 QLO65562 QVK65562 RFG65562 RPC65562 RYY65562 SIU65562 SSQ65562 TCM65562 TMI65562 TWE65562 UGA65562 UPW65562 UZS65562 VJO65562 VTK65562 WDG65562 WNC65562 WWY65562 AQ131098 KM131098 UI131098 AEE131098 AOA131098 AXW131098 BHS131098 BRO131098 CBK131098 CLG131098 CVC131098 DEY131098 DOU131098 DYQ131098 EIM131098 ESI131098 FCE131098 FMA131098 FVW131098 GFS131098 GPO131098 GZK131098 HJG131098 HTC131098 ICY131098 IMU131098 IWQ131098 JGM131098 JQI131098 KAE131098 KKA131098 KTW131098 LDS131098 LNO131098 LXK131098 MHG131098 MRC131098 NAY131098 NKU131098 NUQ131098 OEM131098 OOI131098 OYE131098 PIA131098 PRW131098 QBS131098 QLO131098 QVK131098 RFG131098 RPC131098 RYY131098 SIU131098 SSQ131098 TCM131098 TMI131098 TWE131098 UGA131098 UPW131098 UZS131098 VJO131098 VTK131098 WDG131098 WNC131098 WWY131098 AQ196634 KM196634 UI196634 AEE196634 AOA196634 AXW196634 BHS196634 BRO196634 CBK196634 CLG196634 CVC196634 DEY196634 DOU196634 DYQ196634 EIM196634 ESI196634 FCE196634 FMA196634 FVW196634 GFS196634 GPO196634 GZK196634 HJG196634 HTC196634 ICY196634 IMU196634 IWQ196634 JGM196634 JQI196634 KAE196634 KKA196634 KTW196634 LDS196634 LNO196634 LXK196634 MHG196634 MRC196634 NAY196634 NKU196634 NUQ196634 OEM196634 OOI196634 OYE196634 PIA196634 PRW196634 QBS196634 QLO196634 QVK196634 RFG196634 RPC196634 RYY196634 SIU196634 SSQ196634 TCM196634 TMI196634 TWE196634 UGA196634 UPW196634 UZS196634 VJO196634 VTK196634 WDG196634 WNC196634 WWY196634 AQ262170 KM262170 UI262170 AEE262170 AOA262170 AXW262170 BHS262170 BRO262170 CBK262170 CLG262170 CVC262170 DEY262170 DOU262170 DYQ262170 EIM262170 ESI262170 FCE262170 FMA262170 FVW262170 GFS262170 GPO262170 GZK262170 HJG262170 HTC262170 ICY262170 IMU262170 IWQ262170 JGM262170 JQI262170 KAE262170 KKA262170 KTW262170 LDS262170 LNO262170 LXK262170 MHG262170 MRC262170 NAY262170 NKU262170 NUQ262170 OEM262170 OOI262170 OYE262170 PIA262170 PRW262170 QBS262170 QLO262170 QVK262170 RFG262170 RPC262170 RYY262170 SIU262170 SSQ262170 TCM262170 TMI262170 TWE262170 UGA262170 UPW262170 UZS262170 VJO262170 VTK262170 WDG262170 WNC262170 WWY262170 AQ327706 KM327706 UI327706 AEE327706 AOA327706 AXW327706 BHS327706 BRO327706 CBK327706 CLG327706 CVC327706 DEY327706 DOU327706 DYQ327706 EIM327706 ESI327706 FCE327706 FMA327706 FVW327706 GFS327706 GPO327706 GZK327706 HJG327706 HTC327706 ICY327706 IMU327706 IWQ327706 JGM327706 JQI327706 KAE327706 KKA327706 KTW327706 LDS327706 LNO327706 LXK327706 MHG327706 MRC327706 NAY327706 NKU327706 NUQ327706 OEM327706 OOI327706 OYE327706 PIA327706 PRW327706 QBS327706 QLO327706 QVK327706 RFG327706 RPC327706 RYY327706 SIU327706 SSQ327706 TCM327706 TMI327706 TWE327706 UGA327706 UPW327706 UZS327706 VJO327706 VTK327706 WDG327706 WNC327706 WWY327706 AQ393242 KM393242 UI393242 AEE393242 AOA393242 AXW393242 BHS393242 BRO393242 CBK393242 CLG393242 CVC393242 DEY393242 DOU393242 DYQ393242 EIM393242 ESI393242 FCE393242 FMA393242 FVW393242 GFS393242 GPO393242 GZK393242 HJG393242 HTC393242 ICY393242 IMU393242 IWQ393242 JGM393242 JQI393242 KAE393242 KKA393242 KTW393242 LDS393242 LNO393242 LXK393242 MHG393242 MRC393242 NAY393242 NKU393242 NUQ393242 OEM393242 OOI393242 OYE393242 PIA393242 PRW393242 QBS393242 QLO393242 QVK393242 RFG393242 RPC393242 RYY393242 SIU393242 SSQ393242 TCM393242 TMI393242 TWE393242 UGA393242 UPW393242 UZS393242 VJO393242 VTK393242 WDG393242 WNC393242 WWY393242 AQ458778 KM458778 UI458778 AEE458778 AOA458778 AXW458778 BHS458778 BRO458778 CBK458778 CLG458778 CVC458778 DEY458778 DOU458778 DYQ458778 EIM458778 ESI458778 FCE458778 FMA458778 FVW458778 GFS458778 GPO458778 GZK458778 HJG458778 HTC458778 ICY458778 IMU458778 IWQ458778 JGM458778 JQI458778 KAE458778 KKA458778 KTW458778 LDS458778 LNO458778 LXK458778 MHG458778 MRC458778 NAY458778 NKU458778 NUQ458778 OEM458778 OOI458778 OYE458778 PIA458778 PRW458778 QBS458778 QLO458778 QVK458778 RFG458778 RPC458778 RYY458778 SIU458778 SSQ458778 TCM458778 TMI458778 TWE458778 UGA458778 UPW458778 UZS458778 VJO458778 VTK458778 WDG458778 WNC458778 WWY458778 AQ524314 KM524314 UI524314 AEE524314 AOA524314 AXW524314 BHS524314 BRO524314 CBK524314 CLG524314 CVC524314 DEY524314 DOU524314 DYQ524314 EIM524314 ESI524314 FCE524314 FMA524314 FVW524314 GFS524314 GPO524314 GZK524314 HJG524314 HTC524314 ICY524314 IMU524314 IWQ524314 JGM524314 JQI524314 KAE524314 KKA524314 KTW524314 LDS524314 LNO524314 LXK524314 MHG524314 MRC524314 NAY524314 NKU524314 NUQ524314 OEM524314 OOI524314 OYE524314 PIA524314 PRW524314 QBS524314 QLO524314 QVK524314 RFG524314 RPC524314 RYY524314 SIU524314 SSQ524314 TCM524314 TMI524314 TWE524314 UGA524314 UPW524314 UZS524314 VJO524314 VTK524314 WDG524314 WNC524314 WWY524314 AQ589850 KM589850 UI589850 AEE589850 AOA589850 AXW589850 BHS589850 BRO589850 CBK589850 CLG589850 CVC589850 DEY589850 DOU589850 DYQ589850 EIM589850 ESI589850 FCE589850 FMA589850 FVW589850 GFS589850 GPO589850 GZK589850 HJG589850 HTC589850 ICY589850 IMU589850 IWQ589850 JGM589850 JQI589850 KAE589850 KKA589850 KTW589850 LDS589850 LNO589850 LXK589850 MHG589850 MRC589850 NAY589850 NKU589850 NUQ589850 OEM589850 OOI589850 OYE589850 PIA589850 PRW589850 QBS589850 QLO589850 QVK589850 RFG589850 RPC589850 RYY589850 SIU589850 SSQ589850 TCM589850 TMI589850 TWE589850 UGA589850 UPW589850 UZS589850 VJO589850 VTK589850 WDG589850 WNC589850 WWY589850 AQ655386 KM655386 UI655386 AEE655386 AOA655386 AXW655386 BHS655386 BRO655386 CBK655386 CLG655386 CVC655386 DEY655386 DOU655386 DYQ655386 EIM655386 ESI655386 FCE655386 FMA655386 FVW655386 GFS655386 GPO655386 GZK655386 HJG655386 HTC655386 ICY655386 IMU655386 IWQ655386 JGM655386 JQI655386 KAE655386 KKA655386 KTW655386 LDS655386 LNO655386 LXK655386 MHG655386 MRC655386 NAY655386 NKU655386 NUQ655386 OEM655386 OOI655386 OYE655386 PIA655386 PRW655386 QBS655386 QLO655386 QVK655386 RFG655386 RPC655386 RYY655386 SIU655386 SSQ655386 TCM655386 TMI655386 TWE655386 UGA655386 UPW655386 UZS655386 VJO655386 VTK655386 WDG655386 WNC655386 WWY655386 AQ720922 KM720922 UI720922 AEE720922 AOA720922 AXW720922 BHS720922 BRO720922 CBK720922 CLG720922 CVC720922 DEY720922 DOU720922 DYQ720922 EIM720922 ESI720922 FCE720922 FMA720922 FVW720922 GFS720922 GPO720922 GZK720922 HJG720922 HTC720922 ICY720922 IMU720922 IWQ720922 JGM720922 JQI720922 KAE720922 KKA720922 KTW720922 LDS720922 LNO720922 LXK720922 MHG720922 MRC720922 NAY720922 NKU720922 NUQ720922 OEM720922 OOI720922 OYE720922 PIA720922 PRW720922 QBS720922 QLO720922 QVK720922 RFG720922 RPC720922 RYY720922 SIU720922 SSQ720922 TCM720922 TMI720922 TWE720922 UGA720922 UPW720922 UZS720922 VJO720922 VTK720922 WDG720922 WNC720922 WWY720922 AQ786458 KM786458 UI786458 AEE786458 AOA786458 AXW786458 BHS786458 BRO786458 CBK786458 CLG786458 CVC786458 DEY786458 DOU786458 DYQ786458 EIM786458 ESI786458 FCE786458 FMA786458 FVW786458 GFS786458 GPO786458 GZK786458 HJG786458 HTC786458 ICY786458 IMU786458 IWQ786458 JGM786458 JQI786458 KAE786458 KKA786458 KTW786458 LDS786458 LNO786458 LXK786458 MHG786458 MRC786458 NAY786458 NKU786458 NUQ786458 OEM786458 OOI786458 OYE786458 PIA786458 PRW786458 QBS786458 QLO786458 QVK786458 RFG786458 RPC786458 RYY786458 SIU786458 SSQ786458 TCM786458 TMI786458 TWE786458 UGA786458 UPW786458 UZS786458 VJO786458 VTK786458 WDG786458 WNC786458 WWY786458 AQ851994 KM851994 UI851994 AEE851994 AOA851994 AXW851994 BHS851994 BRO851994 CBK851994 CLG851994 CVC851994 DEY851994 DOU851994 DYQ851994 EIM851994 ESI851994 FCE851994 FMA851994 FVW851994 GFS851994 GPO851994 GZK851994 HJG851994 HTC851994 ICY851994 IMU851994 IWQ851994 JGM851994 JQI851994 KAE851994 KKA851994 KTW851994 LDS851994 LNO851994 LXK851994 MHG851994 MRC851994 NAY851994 NKU851994 NUQ851994 OEM851994 OOI851994 OYE851994 PIA851994 PRW851994 QBS851994 QLO851994 QVK851994 RFG851994 RPC851994 RYY851994 SIU851994 SSQ851994 TCM851994 TMI851994 TWE851994 UGA851994 UPW851994 UZS851994 VJO851994 VTK851994 WDG851994 WNC851994 WWY851994 AQ917530 KM917530 UI917530 AEE917530 AOA917530 AXW917530 BHS917530 BRO917530 CBK917530 CLG917530 CVC917530 DEY917530 DOU917530 DYQ917530 EIM917530 ESI917530 FCE917530 FMA917530 FVW917530 GFS917530 GPO917530 GZK917530 HJG917530 HTC917530 ICY917530 IMU917530 IWQ917530 JGM917530 JQI917530 KAE917530 KKA917530 KTW917530 LDS917530 LNO917530 LXK917530 MHG917530 MRC917530 NAY917530 NKU917530 NUQ917530 OEM917530 OOI917530 OYE917530 PIA917530 PRW917530 QBS917530 QLO917530 QVK917530 RFG917530 RPC917530 RYY917530 SIU917530 SSQ917530 TCM917530 TMI917530 TWE917530 UGA917530 UPW917530 UZS917530 VJO917530 VTK917530 WDG917530 WNC917530 WWY917530 AQ983066 KM983066 UI983066 AEE983066 AOA983066 AXW983066 BHS983066 BRO983066 CBK983066 CLG983066 CVC983066 DEY983066 DOU983066 DYQ983066 EIM983066 ESI983066 FCE983066 FMA983066 FVW983066 GFS983066 GPO983066 GZK983066 HJG983066 HTC983066 ICY983066 IMU983066 IWQ983066 JGM983066 JQI983066 KAE983066 KKA983066 KTW983066 LDS983066 LNO983066 LXK983066 MHG983066 MRC983066 NAY983066 NKU983066 NUQ983066 OEM983066 OOI983066 OYE983066 PIA983066 PRW983066 QBS983066 QLO983066 QVK983066 RFG983066 RPC983066 RYY983066 SIU983066 SSQ983066 TCM983066 TMI983066 TWE983066 UGA983066 UPW983066 UZS983066 VJO983066 VTK983066 WDG983066 WNC983066 WWY983066 R10:R22 JN10:JN22 TJ10:TJ22 ADF10:ADF22 ANB10:ANB22 AWX10:AWX22 BGT10:BGT22 BQP10:BQP22 CAL10:CAL22 CKH10:CKH22 CUD10:CUD22 DDZ10:DDZ22 DNV10:DNV22 DXR10:DXR22 EHN10:EHN22 ERJ10:ERJ22 FBF10:FBF22 FLB10:FLB22 FUX10:FUX22 GET10:GET22 GOP10:GOP22 GYL10:GYL22 HIH10:HIH22 HSD10:HSD22 IBZ10:IBZ22 ILV10:ILV22 IVR10:IVR22 JFN10:JFN22 JPJ10:JPJ22 JZF10:JZF22 KJB10:KJB22 KSX10:KSX22 LCT10:LCT22 LMP10:LMP22 LWL10:LWL22 MGH10:MGH22 MQD10:MQD22 MZZ10:MZZ22 NJV10:NJV22 NTR10:NTR22 ODN10:ODN22 ONJ10:ONJ22 OXF10:OXF22 PHB10:PHB22 PQX10:PQX22 QAT10:QAT22 QKP10:QKP22 QUL10:QUL22 REH10:REH22 ROD10:ROD22 RXZ10:RXZ22 SHV10:SHV22 SRR10:SRR22 TBN10:TBN22 TLJ10:TLJ22 TVF10:TVF22 UFB10:UFB22 UOX10:UOX22 UYT10:UYT22 VIP10:VIP22 VSL10:VSL22 WCH10:WCH22 WMD10:WMD22 WVZ10:WVZ22 R65546:R65558 JN65546:JN65558 TJ65546:TJ65558 ADF65546:ADF65558 ANB65546:ANB65558 AWX65546:AWX65558 BGT65546:BGT65558 BQP65546:BQP65558 CAL65546:CAL65558 CKH65546:CKH65558 CUD65546:CUD65558 DDZ65546:DDZ65558 DNV65546:DNV65558 DXR65546:DXR65558 EHN65546:EHN65558 ERJ65546:ERJ65558 FBF65546:FBF65558 FLB65546:FLB65558 FUX65546:FUX65558 GET65546:GET65558 GOP65546:GOP65558 GYL65546:GYL65558 HIH65546:HIH65558 HSD65546:HSD65558 IBZ65546:IBZ65558 ILV65546:ILV65558 IVR65546:IVR65558 JFN65546:JFN65558 JPJ65546:JPJ65558 JZF65546:JZF65558 KJB65546:KJB65558 KSX65546:KSX65558 LCT65546:LCT65558 LMP65546:LMP65558 LWL65546:LWL65558 MGH65546:MGH65558 MQD65546:MQD65558 MZZ65546:MZZ65558 NJV65546:NJV65558 NTR65546:NTR65558 ODN65546:ODN65558 ONJ65546:ONJ65558 OXF65546:OXF65558 PHB65546:PHB65558 PQX65546:PQX65558 QAT65546:QAT65558 QKP65546:QKP65558 QUL65546:QUL65558 REH65546:REH65558 ROD65546:ROD65558 RXZ65546:RXZ65558 SHV65546:SHV65558 SRR65546:SRR65558 TBN65546:TBN65558 TLJ65546:TLJ65558 TVF65546:TVF65558 UFB65546:UFB65558 UOX65546:UOX65558 UYT65546:UYT65558 VIP65546:VIP65558 VSL65546:VSL65558 WCH65546:WCH65558 WMD65546:WMD65558 WVZ65546:WVZ65558 R131082:R131094 JN131082:JN131094 TJ131082:TJ131094 ADF131082:ADF131094 ANB131082:ANB131094 AWX131082:AWX131094 BGT131082:BGT131094 BQP131082:BQP131094 CAL131082:CAL131094 CKH131082:CKH131094 CUD131082:CUD131094 DDZ131082:DDZ131094 DNV131082:DNV131094 DXR131082:DXR131094 EHN131082:EHN131094 ERJ131082:ERJ131094 FBF131082:FBF131094 FLB131082:FLB131094 FUX131082:FUX131094 GET131082:GET131094 GOP131082:GOP131094 GYL131082:GYL131094 HIH131082:HIH131094 HSD131082:HSD131094 IBZ131082:IBZ131094 ILV131082:ILV131094 IVR131082:IVR131094 JFN131082:JFN131094 JPJ131082:JPJ131094 JZF131082:JZF131094 KJB131082:KJB131094 KSX131082:KSX131094 LCT131082:LCT131094 LMP131082:LMP131094 LWL131082:LWL131094 MGH131082:MGH131094 MQD131082:MQD131094 MZZ131082:MZZ131094 NJV131082:NJV131094 NTR131082:NTR131094 ODN131082:ODN131094 ONJ131082:ONJ131094 OXF131082:OXF131094 PHB131082:PHB131094 PQX131082:PQX131094 QAT131082:QAT131094 QKP131082:QKP131094 QUL131082:QUL131094 REH131082:REH131094 ROD131082:ROD131094 RXZ131082:RXZ131094 SHV131082:SHV131094 SRR131082:SRR131094 TBN131082:TBN131094 TLJ131082:TLJ131094 TVF131082:TVF131094 UFB131082:UFB131094 UOX131082:UOX131094 UYT131082:UYT131094 VIP131082:VIP131094 VSL131082:VSL131094 WCH131082:WCH131094 WMD131082:WMD131094 WVZ131082:WVZ131094 R196618:R196630 JN196618:JN196630 TJ196618:TJ196630 ADF196618:ADF196630 ANB196618:ANB196630 AWX196618:AWX196630 BGT196618:BGT196630 BQP196618:BQP196630 CAL196618:CAL196630 CKH196618:CKH196630 CUD196618:CUD196630 DDZ196618:DDZ196630 DNV196618:DNV196630 DXR196618:DXR196630 EHN196618:EHN196630 ERJ196618:ERJ196630 FBF196618:FBF196630 FLB196618:FLB196630 FUX196618:FUX196630 GET196618:GET196630 GOP196618:GOP196630 GYL196618:GYL196630 HIH196618:HIH196630 HSD196618:HSD196630 IBZ196618:IBZ196630 ILV196618:ILV196630 IVR196618:IVR196630 JFN196618:JFN196630 JPJ196618:JPJ196630 JZF196618:JZF196630 KJB196618:KJB196630 KSX196618:KSX196630 LCT196618:LCT196630 LMP196618:LMP196630 LWL196618:LWL196630 MGH196618:MGH196630 MQD196618:MQD196630 MZZ196618:MZZ196630 NJV196618:NJV196630 NTR196618:NTR196630 ODN196618:ODN196630 ONJ196618:ONJ196630 OXF196618:OXF196630 PHB196618:PHB196630 PQX196618:PQX196630 QAT196618:QAT196630 QKP196618:QKP196630 QUL196618:QUL196630 REH196618:REH196630 ROD196618:ROD196630 RXZ196618:RXZ196630 SHV196618:SHV196630 SRR196618:SRR196630 TBN196618:TBN196630 TLJ196618:TLJ196630 TVF196618:TVF196630 UFB196618:UFB196630 UOX196618:UOX196630 UYT196618:UYT196630 VIP196618:VIP196630 VSL196618:VSL196630 WCH196618:WCH196630 WMD196618:WMD196630 WVZ196618:WVZ196630 R262154:R262166 JN262154:JN262166 TJ262154:TJ262166 ADF262154:ADF262166 ANB262154:ANB262166 AWX262154:AWX262166 BGT262154:BGT262166 BQP262154:BQP262166 CAL262154:CAL262166 CKH262154:CKH262166 CUD262154:CUD262166 DDZ262154:DDZ262166 DNV262154:DNV262166 DXR262154:DXR262166 EHN262154:EHN262166 ERJ262154:ERJ262166 FBF262154:FBF262166 FLB262154:FLB262166 FUX262154:FUX262166 GET262154:GET262166 GOP262154:GOP262166 GYL262154:GYL262166 HIH262154:HIH262166 HSD262154:HSD262166 IBZ262154:IBZ262166 ILV262154:ILV262166 IVR262154:IVR262166 JFN262154:JFN262166 JPJ262154:JPJ262166 JZF262154:JZF262166 KJB262154:KJB262166 KSX262154:KSX262166 LCT262154:LCT262166 LMP262154:LMP262166 LWL262154:LWL262166 MGH262154:MGH262166 MQD262154:MQD262166 MZZ262154:MZZ262166 NJV262154:NJV262166 NTR262154:NTR262166 ODN262154:ODN262166 ONJ262154:ONJ262166 OXF262154:OXF262166 PHB262154:PHB262166 PQX262154:PQX262166 QAT262154:QAT262166 QKP262154:QKP262166 QUL262154:QUL262166 REH262154:REH262166 ROD262154:ROD262166 RXZ262154:RXZ262166 SHV262154:SHV262166 SRR262154:SRR262166 TBN262154:TBN262166 TLJ262154:TLJ262166 TVF262154:TVF262166 UFB262154:UFB262166 UOX262154:UOX262166 UYT262154:UYT262166 VIP262154:VIP262166 VSL262154:VSL262166 WCH262154:WCH262166 WMD262154:WMD262166 WVZ262154:WVZ262166 R327690:R327702 JN327690:JN327702 TJ327690:TJ327702 ADF327690:ADF327702 ANB327690:ANB327702 AWX327690:AWX327702 BGT327690:BGT327702 BQP327690:BQP327702 CAL327690:CAL327702 CKH327690:CKH327702 CUD327690:CUD327702 DDZ327690:DDZ327702 DNV327690:DNV327702 DXR327690:DXR327702 EHN327690:EHN327702 ERJ327690:ERJ327702 FBF327690:FBF327702 FLB327690:FLB327702 FUX327690:FUX327702 GET327690:GET327702 GOP327690:GOP327702 GYL327690:GYL327702 HIH327690:HIH327702 HSD327690:HSD327702 IBZ327690:IBZ327702 ILV327690:ILV327702 IVR327690:IVR327702 JFN327690:JFN327702 JPJ327690:JPJ327702 JZF327690:JZF327702 KJB327690:KJB327702 KSX327690:KSX327702 LCT327690:LCT327702 LMP327690:LMP327702 LWL327690:LWL327702 MGH327690:MGH327702 MQD327690:MQD327702 MZZ327690:MZZ327702 NJV327690:NJV327702 NTR327690:NTR327702 ODN327690:ODN327702 ONJ327690:ONJ327702 OXF327690:OXF327702 PHB327690:PHB327702 PQX327690:PQX327702 QAT327690:QAT327702 QKP327690:QKP327702 QUL327690:QUL327702 REH327690:REH327702 ROD327690:ROD327702 RXZ327690:RXZ327702 SHV327690:SHV327702 SRR327690:SRR327702 TBN327690:TBN327702 TLJ327690:TLJ327702 TVF327690:TVF327702 UFB327690:UFB327702 UOX327690:UOX327702 UYT327690:UYT327702 VIP327690:VIP327702 VSL327690:VSL327702 WCH327690:WCH327702 WMD327690:WMD327702 WVZ327690:WVZ327702 R393226:R393238 JN393226:JN393238 TJ393226:TJ393238 ADF393226:ADF393238 ANB393226:ANB393238 AWX393226:AWX393238 BGT393226:BGT393238 BQP393226:BQP393238 CAL393226:CAL393238 CKH393226:CKH393238 CUD393226:CUD393238 DDZ393226:DDZ393238 DNV393226:DNV393238 DXR393226:DXR393238 EHN393226:EHN393238 ERJ393226:ERJ393238 FBF393226:FBF393238 FLB393226:FLB393238 FUX393226:FUX393238 GET393226:GET393238 GOP393226:GOP393238 GYL393226:GYL393238 HIH393226:HIH393238 HSD393226:HSD393238 IBZ393226:IBZ393238 ILV393226:ILV393238 IVR393226:IVR393238 JFN393226:JFN393238 JPJ393226:JPJ393238 JZF393226:JZF393238 KJB393226:KJB393238 KSX393226:KSX393238 LCT393226:LCT393238 LMP393226:LMP393238 LWL393226:LWL393238 MGH393226:MGH393238 MQD393226:MQD393238 MZZ393226:MZZ393238 NJV393226:NJV393238 NTR393226:NTR393238 ODN393226:ODN393238 ONJ393226:ONJ393238 OXF393226:OXF393238 PHB393226:PHB393238 PQX393226:PQX393238 QAT393226:QAT393238 QKP393226:QKP393238 QUL393226:QUL393238 REH393226:REH393238 ROD393226:ROD393238 RXZ393226:RXZ393238 SHV393226:SHV393238 SRR393226:SRR393238 TBN393226:TBN393238 TLJ393226:TLJ393238 TVF393226:TVF393238 UFB393226:UFB393238 UOX393226:UOX393238 UYT393226:UYT393238 VIP393226:VIP393238 VSL393226:VSL393238 WCH393226:WCH393238 WMD393226:WMD393238 WVZ393226:WVZ393238 R458762:R458774 JN458762:JN458774 TJ458762:TJ458774 ADF458762:ADF458774 ANB458762:ANB458774 AWX458762:AWX458774 BGT458762:BGT458774 BQP458762:BQP458774 CAL458762:CAL458774 CKH458762:CKH458774 CUD458762:CUD458774 DDZ458762:DDZ458774 DNV458762:DNV458774 DXR458762:DXR458774 EHN458762:EHN458774 ERJ458762:ERJ458774 FBF458762:FBF458774 FLB458762:FLB458774 FUX458762:FUX458774 GET458762:GET458774 GOP458762:GOP458774 GYL458762:GYL458774 HIH458762:HIH458774 HSD458762:HSD458774 IBZ458762:IBZ458774 ILV458762:ILV458774 IVR458762:IVR458774 JFN458762:JFN458774 JPJ458762:JPJ458774 JZF458762:JZF458774 KJB458762:KJB458774 KSX458762:KSX458774 LCT458762:LCT458774 LMP458762:LMP458774 LWL458762:LWL458774 MGH458762:MGH458774 MQD458762:MQD458774 MZZ458762:MZZ458774 NJV458762:NJV458774 NTR458762:NTR458774 ODN458762:ODN458774 ONJ458762:ONJ458774 OXF458762:OXF458774 PHB458762:PHB458774 PQX458762:PQX458774 QAT458762:QAT458774 QKP458762:QKP458774 QUL458762:QUL458774 REH458762:REH458774 ROD458762:ROD458774 RXZ458762:RXZ458774 SHV458762:SHV458774 SRR458762:SRR458774 TBN458762:TBN458774 TLJ458762:TLJ458774 TVF458762:TVF458774 UFB458762:UFB458774 UOX458762:UOX458774 UYT458762:UYT458774 VIP458762:VIP458774 VSL458762:VSL458774 WCH458762:WCH458774 WMD458762:WMD458774 WVZ458762:WVZ458774 R524298:R524310 JN524298:JN524310 TJ524298:TJ524310 ADF524298:ADF524310 ANB524298:ANB524310 AWX524298:AWX524310 BGT524298:BGT524310 BQP524298:BQP524310 CAL524298:CAL524310 CKH524298:CKH524310 CUD524298:CUD524310 DDZ524298:DDZ524310 DNV524298:DNV524310 DXR524298:DXR524310 EHN524298:EHN524310 ERJ524298:ERJ524310 FBF524298:FBF524310 FLB524298:FLB524310 FUX524298:FUX524310 GET524298:GET524310 GOP524298:GOP524310 GYL524298:GYL524310 HIH524298:HIH524310 HSD524298:HSD524310 IBZ524298:IBZ524310 ILV524298:ILV524310 IVR524298:IVR524310 JFN524298:JFN524310 JPJ524298:JPJ524310 JZF524298:JZF524310 KJB524298:KJB524310 KSX524298:KSX524310 LCT524298:LCT524310 LMP524298:LMP524310 LWL524298:LWL524310 MGH524298:MGH524310 MQD524298:MQD524310 MZZ524298:MZZ524310 NJV524298:NJV524310 NTR524298:NTR524310 ODN524298:ODN524310 ONJ524298:ONJ524310 OXF524298:OXF524310 PHB524298:PHB524310 PQX524298:PQX524310 QAT524298:QAT524310 QKP524298:QKP524310 QUL524298:QUL524310 REH524298:REH524310 ROD524298:ROD524310 RXZ524298:RXZ524310 SHV524298:SHV524310 SRR524298:SRR524310 TBN524298:TBN524310 TLJ524298:TLJ524310 TVF524298:TVF524310 UFB524298:UFB524310 UOX524298:UOX524310 UYT524298:UYT524310 VIP524298:VIP524310 VSL524298:VSL524310 WCH524298:WCH524310 WMD524298:WMD524310 WVZ524298:WVZ524310 R589834:R589846 JN589834:JN589846 TJ589834:TJ589846 ADF589834:ADF589846 ANB589834:ANB589846 AWX589834:AWX589846 BGT589834:BGT589846 BQP589834:BQP589846 CAL589834:CAL589846 CKH589834:CKH589846 CUD589834:CUD589846 DDZ589834:DDZ589846 DNV589834:DNV589846 DXR589834:DXR589846 EHN589834:EHN589846 ERJ589834:ERJ589846 FBF589834:FBF589846 FLB589834:FLB589846 FUX589834:FUX589846 GET589834:GET589846 GOP589834:GOP589846 GYL589834:GYL589846 HIH589834:HIH589846 HSD589834:HSD589846 IBZ589834:IBZ589846 ILV589834:ILV589846 IVR589834:IVR589846 JFN589834:JFN589846 JPJ589834:JPJ589846 JZF589834:JZF589846 KJB589834:KJB589846 KSX589834:KSX589846 LCT589834:LCT589846 LMP589834:LMP589846 LWL589834:LWL589846 MGH589834:MGH589846 MQD589834:MQD589846 MZZ589834:MZZ589846 NJV589834:NJV589846 NTR589834:NTR589846 ODN589834:ODN589846 ONJ589834:ONJ589846 OXF589834:OXF589846 PHB589834:PHB589846 PQX589834:PQX589846 QAT589834:QAT589846 QKP589834:QKP589846 QUL589834:QUL589846 REH589834:REH589846 ROD589834:ROD589846 RXZ589834:RXZ589846 SHV589834:SHV589846 SRR589834:SRR589846 TBN589834:TBN589846 TLJ589834:TLJ589846 TVF589834:TVF589846 UFB589834:UFB589846 UOX589834:UOX589846 UYT589834:UYT589846 VIP589834:VIP589846 VSL589834:VSL589846 WCH589834:WCH589846 WMD589834:WMD589846 WVZ589834:WVZ589846 R655370:R655382 JN655370:JN655382 TJ655370:TJ655382 ADF655370:ADF655382 ANB655370:ANB655382 AWX655370:AWX655382 BGT655370:BGT655382 BQP655370:BQP655382 CAL655370:CAL655382 CKH655370:CKH655382 CUD655370:CUD655382 DDZ655370:DDZ655382 DNV655370:DNV655382 DXR655370:DXR655382 EHN655370:EHN655382 ERJ655370:ERJ655382 FBF655370:FBF655382 FLB655370:FLB655382 FUX655370:FUX655382 GET655370:GET655382 GOP655370:GOP655382 GYL655370:GYL655382 HIH655370:HIH655382 HSD655370:HSD655382 IBZ655370:IBZ655382 ILV655370:ILV655382 IVR655370:IVR655382 JFN655370:JFN655382 JPJ655370:JPJ655382 JZF655370:JZF655382 KJB655370:KJB655382 KSX655370:KSX655382 LCT655370:LCT655382 LMP655370:LMP655382 LWL655370:LWL655382 MGH655370:MGH655382 MQD655370:MQD655382 MZZ655370:MZZ655382 NJV655370:NJV655382 NTR655370:NTR655382 ODN655370:ODN655382 ONJ655370:ONJ655382 OXF655370:OXF655382 PHB655370:PHB655382 PQX655370:PQX655382 QAT655370:QAT655382 QKP655370:QKP655382 QUL655370:QUL655382 REH655370:REH655382 ROD655370:ROD655382 RXZ655370:RXZ655382 SHV655370:SHV655382 SRR655370:SRR655382 TBN655370:TBN655382 TLJ655370:TLJ655382 TVF655370:TVF655382 UFB655370:UFB655382 UOX655370:UOX655382 UYT655370:UYT655382 VIP655370:VIP655382 VSL655370:VSL655382 WCH655370:WCH655382 WMD655370:WMD655382 WVZ655370:WVZ655382 R720906:R720918 JN720906:JN720918 TJ720906:TJ720918 ADF720906:ADF720918 ANB720906:ANB720918 AWX720906:AWX720918 BGT720906:BGT720918 BQP720906:BQP720918 CAL720906:CAL720918 CKH720906:CKH720918 CUD720906:CUD720918 DDZ720906:DDZ720918 DNV720906:DNV720918 DXR720906:DXR720918 EHN720906:EHN720918 ERJ720906:ERJ720918 FBF720906:FBF720918 FLB720906:FLB720918 FUX720906:FUX720918 GET720906:GET720918 GOP720906:GOP720918 GYL720906:GYL720918 HIH720906:HIH720918 HSD720906:HSD720918 IBZ720906:IBZ720918 ILV720906:ILV720918 IVR720906:IVR720918 JFN720906:JFN720918 JPJ720906:JPJ720918 JZF720906:JZF720918 KJB720906:KJB720918 KSX720906:KSX720918 LCT720906:LCT720918 LMP720906:LMP720918 LWL720906:LWL720918 MGH720906:MGH720918 MQD720906:MQD720918 MZZ720906:MZZ720918 NJV720906:NJV720918 NTR720906:NTR720918 ODN720906:ODN720918 ONJ720906:ONJ720918 OXF720906:OXF720918 PHB720906:PHB720918 PQX720906:PQX720918 QAT720906:QAT720918 QKP720906:QKP720918 QUL720906:QUL720918 REH720906:REH720918 ROD720906:ROD720918 RXZ720906:RXZ720918 SHV720906:SHV720918 SRR720906:SRR720918 TBN720906:TBN720918 TLJ720906:TLJ720918 TVF720906:TVF720918 UFB720906:UFB720918 UOX720906:UOX720918 UYT720906:UYT720918 VIP720906:VIP720918 VSL720906:VSL720918 WCH720906:WCH720918 WMD720906:WMD720918 WVZ720906:WVZ720918 R786442:R786454 JN786442:JN786454 TJ786442:TJ786454 ADF786442:ADF786454 ANB786442:ANB786454 AWX786442:AWX786454 BGT786442:BGT786454 BQP786442:BQP786454 CAL786442:CAL786454 CKH786442:CKH786454 CUD786442:CUD786454 DDZ786442:DDZ786454 DNV786442:DNV786454 DXR786442:DXR786454 EHN786442:EHN786454 ERJ786442:ERJ786454 FBF786442:FBF786454 FLB786442:FLB786454 FUX786442:FUX786454 GET786442:GET786454 GOP786442:GOP786454 GYL786442:GYL786454 HIH786442:HIH786454 HSD786442:HSD786454 IBZ786442:IBZ786454 ILV786442:ILV786454 IVR786442:IVR786454 JFN786442:JFN786454 JPJ786442:JPJ786454 JZF786442:JZF786454 KJB786442:KJB786454 KSX786442:KSX786454 LCT786442:LCT786454 LMP786442:LMP786454 LWL786442:LWL786454 MGH786442:MGH786454 MQD786442:MQD786454 MZZ786442:MZZ786454 NJV786442:NJV786454 NTR786442:NTR786454 ODN786442:ODN786454 ONJ786442:ONJ786454 OXF786442:OXF786454 PHB786442:PHB786454 PQX786442:PQX786454 QAT786442:QAT786454 QKP786442:QKP786454 QUL786442:QUL786454 REH786442:REH786454 ROD786442:ROD786454 RXZ786442:RXZ786454 SHV786442:SHV786454 SRR786442:SRR786454 TBN786442:TBN786454 TLJ786442:TLJ786454 TVF786442:TVF786454 UFB786442:UFB786454 UOX786442:UOX786454 UYT786442:UYT786454 VIP786442:VIP786454 VSL786442:VSL786454 WCH786442:WCH786454 WMD786442:WMD786454 WVZ786442:WVZ786454 R851978:R851990 JN851978:JN851990 TJ851978:TJ851990 ADF851978:ADF851990 ANB851978:ANB851990 AWX851978:AWX851990 BGT851978:BGT851990 BQP851978:BQP851990 CAL851978:CAL851990 CKH851978:CKH851990 CUD851978:CUD851990 DDZ851978:DDZ851990 DNV851978:DNV851990 DXR851978:DXR851990 EHN851978:EHN851990 ERJ851978:ERJ851990 FBF851978:FBF851990 FLB851978:FLB851990 FUX851978:FUX851990 GET851978:GET851990 GOP851978:GOP851990 GYL851978:GYL851990 HIH851978:HIH851990 HSD851978:HSD851990 IBZ851978:IBZ851990 ILV851978:ILV851990 IVR851978:IVR851990 JFN851978:JFN851990 JPJ851978:JPJ851990 JZF851978:JZF851990 KJB851978:KJB851990 KSX851978:KSX851990 LCT851978:LCT851990 LMP851978:LMP851990 LWL851978:LWL851990 MGH851978:MGH851990 MQD851978:MQD851990 MZZ851978:MZZ851990 NJV851978:NJV851990 NTR851978:NTR851990 ODN851978:ODN851990 ONJ851978:ONJ851990 OXF851978:OXF851990 PHB851978:PHB851990 PQX851978:PQX851990 QAT851978:QAT851990 QKP851978:QKP851990 QUL851978:QUL851990 REH851978:REH851990 ROD851978:ROD851990 RXZ851978:RXZ851990 SHV851978:SHV851990 SRR851978:SRR851990 TBN851978:TBN851990 TLJ851978:TLJ851990 TVF851978:TVF851990 UFB851978:UFB851990 UOX851978:UOX851990 UYT851978:UYT851990 VIP851978:VIP851990 VSL851978:VSL851990 WCH851978:WCH851990 WMD851978:WMD851990 WVZ851978:WVZ851990 R917514:R917526 JN917514:JN917526 TJ917514:TJ917526 ADF917514:ADF917526 ANB917514:ANB917526 AWX917514:AWX917526 BGT917514:BGT917526 BQP917514:BQP917526 CAL917514:CAL917526 CKH917514:CKH917526 CUD917514:CUD917526 DDZ917514:DDZ917526 DNV917514:DNV917526 DXR917514:DXR917526 EHN917514:EHN917526 ERJ917514:ERJ917526 FBF917514:FBF917526 FLB917514:FLB917526 FUX917514:FUX917526 GET917514:GET917526 GOP917514:GOP917526 GYL917514:GYL917526 HIH917514:HIH917526 HSD917514:HSD917526 IBZ917514:IBZ917526 ILV917514:ILV917526 IVR917514:IVR917526 JFN917514:JFN917526 JPJ917514:JPJ917526 JZF917514:JZF917526 KJB917514:KJB917526 KSX917514:KSX917526 LCT917514:LCT917526 LMP917514:LMP917526 LWL917514:LWL917526 MGH917514:MGH917526 MQD917514:MQD917526 MZZ917514:MZZ917526 NJV917514:NJV917526 NTR917514:NTR917526 ODN917514:ODN917526 ONJ917514:ONJ917526 OXF917514:OXF917526 PHB917514:PHB917526 PQX917514:PQX917526 QAT917514:QAT917526 QKP917514:QKP917526 QUL917514:QUL917526 REH917514:REH917526 ROD917514:ROD917526 RXZ917514:RXZ917526 SHV917514:SHV917526 SRR917514:SRR917526 TBN917514:TBN917526 TLJ917514:TLJ917526 TVF917514:TVF917526 UFB917514:UFB917526 UOX917514:UOX917526 UYT917514:UYT917526 VIP917514:VIP917526 VSL917514:VSL917526 WCH917514:WCH917526 WMD917514:WMD917526 WVZ917514:WVZ917526 R983050:R983062 JN983050:JN983062 TJ983050:TJ983062 ADF983050:ADF983062 ANB983050:ANB983062 AWX983050:AWX983062 BGT983050:BGT983062 BQP983050:BQP983062 CAL983050:CAL983062 CKH983050:CKH983062 CUD983050:CUD983062 DDZ983050:DDZ983062 DNV983050:DNV983062 DXR983050:DXR983062 EHN983050:EHN983062 ERJ983050:ERJ983062 FBF983050:FBF983062 FLB983050:FLB983062 FUX983050:FUX983062 GET983050:GET983062 GOP983050:GOP983062 GYL983050:GYL983062 HIH983050:HIH983062 HSD983050:HSD983062 IBZ983050:IBZ983062 ILV983050:ILV983062 IVR983050:IVR983062 JFN983050:JFN983062 JPJ983050:JPJ983062 JZF983050:JZF983062 KJB983050:KJB983062 KSX983050:KSX983062 LCT983050:LCT983062 LMP983050:LMP983062 LWL983050:LWL983062 MGH983050:MGH983062 MQD983050:MQD983062 MZZ983050:MZZ983062 NJV983050:NJV983062 NTR983050:NTR983062 ODN983050:ODN983062 ONJ983050:ONJ983062 OXF983050:OXF983062 PHB983050:PHB983062 PQX983050:PQX983062 QAT983050:QAT983062 QKP983050:QKP983062 QUL983050:QUL983062 REH983050:REH983062 ROD983050:ROD983062 RXZ983050:RXZ983062 SHV983050:SHV983062 SRR983050:SRR983062 TBN983050:TBN983062 TLJ983050:TLJ983062 TVF983050:TVF983062 UFB983050:UFB983062 UOX983050:UOX983062 UYT983050:UYT983062 VIP983050:VIP983062 VSL983050:VSL983062 WCH983050:WCH983062 WMD983050:WMD983062 WVZ983050:WVZ983062 R27:R28 JN27:JN28 TJ27:TJ28 ADF27:ADF28 ANB27:ANB28 AWX27:AWX28 BGT27:BGT28 BQP27:BQP28 CAL27:CAL28 CKH27:CKH28 CUD27:CUD28 DDZ27:DDZ28 DNV27:DNV28 DXR27:DXR28 EHN27:EHN28 ERJ27:ERJ28 FBF27:FBF28 FLB27:FLB28 FUX27:FUX28 GET27:GET28 GOP27:GOP28 GYL27:GYL28 HIH27:HIH28 HSD27:HSD28 IBZ27:IBZ28 ILV27:ILV28 IVR27:IVR28 JFN27:JFN28 JPJ27:JPJ28 JZF27:JZF28 KJB27:KJB28 KSX27:KSX28 LCT27:LCT28 LMP27:LMP28 LWL27:LWL28 MGH27:MGH28 MQD27:MQD28 MZZ27:MZZ28 NJV27:NJV28 NTR27:NTR28 ODN27:ODN28 ONJ27:ONJ28 OXF27:OXF28 PHB27:PHB28 PQX27:PQX28 QAT27:QAT28 QKP27:QKP28 QUL27:QUL28 REH27:REH28 ROD27:ROD28 RXZ27:RXZ28 SHV27:SHV28 SRR27:SRR28 TBN27:TBN28 TLJ27:TLJ28 TVF27:TVF28 UFB27:UFB28 UOX27:UOX28 UYT27:UYT28 VIP27:VIP28 VSL27:VSL28 WCH27:WCH28 WMD27:WMD28 WVZ27:WVZ28 R65563:R65564 JN65563:JN65564 TJ65563:TJ65564 ADF65563:ADF65564 ANB65563:ANB65564 AWX65563:AWX65564 BGT65563:BGT65564 BQP65563:BQP65564 CAL65563:CAL65564 CKH65563:CKH65564 CUD65563:CUD65564 DDZ65563:DDZ65564 DNV65563:DNV65564 DXR65563:DXR65564 EHN65563:EHN65564 ERJ65563:ERJ65564 FBF65563:FBF65564 FLB65563:FLB65564 FUX65563:FUX65564 GET65563:GET65564 GOP65563:GOP65564 GYL65563:GYL65564 HIH65563:HIH65564 HSD65563:HSD65564 IBZ65563:IBZ65564 ILV65563:ILV65564 IVR65563:IVR65564 JFN65563:JFN65564 JPJ65563:JPJ65564 JZF65563:JZF65564 KJB65563:KJB65564 KSX65563:KSX65564 LCT65563:LCT65564 LMP65563:LMP65564 LWL65563:LWL65564 MGH65563:MGH65564 MQD65563:MQD65564 MZZ65563:MZZ65564 NJV65563:NJV65564 NTR65563:NTR65564 ODN65563:ODN65564 ONJ65563:ONJ65564 OXF65563:OXF65564 PHB65563:PHB65564 PQX65563:PQX65564 QAT65563:QAT65564 QKP65563:QKP65564 QUL65563:QUL65564 REH65563:REH65564 ROD65563:ROD65564 RXZ65563:RXZ65564 SHV65563:SHV65564 SRR65563:SRR65564 TBN65563:TBN65564 TLJ65563:TLJ65564 TVF65563:TVF65564 UFB65563:UFB65564 UOX65563:UOX65564 UYT65563:UYT65564 VIP65563:VIP65564 VSL65563:VSL65564 WCH65563:WCH65564 WMD65563:WMD65564 WVZ65563:WVZ65564 R131099:R131100 JN131099:JN131100 TJ131099:TJ131100 ADF131099:ADF131100 ANB131099:ANB131100 AWX131099:AWX131100 BGT131099:BGT131100 BQP131099:BQP131100 CAL131099:CAL131100 CKH131099:CKH131100 CUD131099:CUD131100 DDZ131099:DDZ131100 DNV131099:DNV131100 DXR131099:DXR131100 EHN131099:EHN131100 ERJ131099:ERJ131100 FBF131099:FBF131100 FLB131099:FLB131100 FUX131099:FUX131100 GET131099:GET131100 GOP131099:GOP131100 GYL131099:GYL131100 HIH131099:HIH131100 HSD131099:HSD131100 IBZ131099:IBZ131100 ILV131099:ILV131100 IVR131099:IVR131100 JFN131099:JFN131100 JPJ131099:JPJ131100 JZF131099:JZF131100 KJB131099:KJB131100 KSX131099:KSX131100 LCT131099:LCT131100 LMP131099:LMP131100 LWL131099:LWL131100 MGH131099:MGH131100 MQD131099:MQD131100 MZZ131099:MZZ131100 NJV131099:NJV131100 NTR131099:NTR131100 ODN131099:ODN131100 ONJ131099:ONJ131100 OXF131099:OXF131100 PHB131099:PHB131100 PQX131099:PQX131100 QAT131099:QAT131100 QKP131099:QKP131100 QUL131099:QUL131100 REH131099:REH131100 ROD131099:ROD131100 RXZ131099:RXZ131100 SHV131099:SHV131100 SRR131099:SRR131100 TBN131099:TBN131100 TLJ131099:TLJ131100 TVF131099:TVF131100 UFB131099:UFB131100 UOX131099:UOX131100 UYT131099:UYT131100 VIP131099:VIP131100 VSL131099:VSL131100 WCH131099:WCH131100 WMD131099:WMD131100 WVZ131099:WVZ131100 R196635:R196636 JN196635:JN196636 TJ196635:TJ196636 ADF196635:ADF196636 ANB196635:ANB196636 AWX196635:AWX196636 BGT196635:BGT196636 BQP196635:BQP196636 CAL196635:CAL196636 CKH196635:CKH196636 CUD196635:CUD196636 DDZ196635:DDZ196636 DNV196635:DNV196636 DXR196635:DXR196636 EHN196635:EHN196636 ERJ196635:ERJ196636 FBF196635:FBF196636 FLB196635:FLB196636 FUX196635:FUX196636 GET196635:GET196636 GOP196635:GOP196636 GYL196635:GYL196636 HIH196635:HIH196636 HSD196635:HSD196636 IBZ196635:IBZ196636 ILV196635:ILV196636 IVR196635:IVR196636 JFN196635:JFN196636 JPJ196635:JPJ196636 JZF196635:JZF196636 KJB196635:KJB196636 KSX196635:KSX196636 LCT196635:LCT196636 LMP196635:LMP196636 LWL196635:LWL196636 MGH196635:MGH196636 MQD196635:MQD196636 MZZ196635:MZZ196636 NJV196635:NJV196636 NTR196635:NTR196636 ODN196635:ODN196636 ONJ196635:ONJ196636 OXF196635:OXF196636 PHB196635:PHB196636 PQX196635:PQX196636 QAT196635:QAT196636 QKP196635:QKP196636 QUL196635:QUL196636 REH196635:REH196636 ROD196635:ROD196636 RXZ196635:RXZ196636 SHV196635:SHV196636 SRR196635:SRR196636 TBN196635:TBN196636 TLJ196635:TLJ196636 TVF196635:TVF196636 UFB196635:UFB196636 UOX196635:UOX196636 UYT196635:UYT196636 VIP196635:VIP196636 VSL196635:VSL196636 WCH196635:WCH196636 WMD196635:WMD196636 WVZ196635:WVZ196636 R262171:R262172 JN262171:JN262172 TJ262171:TJ262172 ADF262171:ADF262172 ANB262171:ANB262172 AWX262171:AWX262172 BGT262171:BGT262172 BQP262171:BQP262172 CAL262171:CAL262172 CKH262171:CKH262172 CUD262171:CUD262172 DDZ262171:DDZ262172 DNV262171:DNV262172 DXR262171:DXR262172 EHN262171:EHN262172 ERJ262171:ERJ262172 FBF262171:FBF262172 FLB262171:FLB262172 FUX262171:FUX262172 GET262171:GET262172 GOP262171:GOP262172 GYL262171:GYL262172 HIH262171:HIH262172 HSD262171:HSD262172 IBZ262171:IBZ262172 ILV262171:ILV262172 IVR262171:IVR262172 JFN262171:JFN262172 JPJ262171:JPJ262172 JZF262171:JZF262172 KJB262171:KJB262172 KSX262171:KSX262172 LCT262171:LCT262172 LMP262171:LMP262172 LWL262171:LWL262172 MGH262171:MGH262172 MQD262171:MQD262172 MZZ262171:MZZ262172 NJV262171:NJV262172 NTR262171:NTR262172 ODN262171:ODN262172 ONJ262171:ONJ262172 OXF262171:OXF262172 PHB262171:PHB262172 PQX262171:PQX262172 QAT262171:QAT262172 QKP262171:QKP262172 QUL262171:QUL262172 REH262171:REH262172 ROD262171:ROD262172 RXZ262171:RXZ262172 SHV262171:SHV262172 SRR262171:SRR262172 TBN262171:TBN262172 TLJ262171:TLJ262172 TVF262171:TVF262172 UFB262171:UFB262172 UOX262171:UOX262172 UYT262171:UYT262172 VIP262171:VIP262172 VSL262171:VSL262172 WCH262171:WCH262172 WMD262171:WMD262172 WVZ262171:WVZ262172 R327707:R327708 JN327707:JN327708 TJ327707:TJ327708 ADF327707:ADF327708 ANB327707:ANB327708 AWX327707:AWX327708 BGT327707:BGT327708 BQP327707:BQP327708 CAL327707:CAL327708 CKH327707:CKH327708 CUD327707:CUD327708 DDZ327707:DDZ327708 DNV327707:DNV327708 DXR327707:DXR327708 EHN327707:EHN327708 ERJ327707:ERJ327708 FBF327707:FBF327708 FLB327707:FLB327708 FUX327707:FUX327708 GET327707:GET327708 GOP327707:GOP327708 GYL327707:GYL327708 HIH327707:HIH327708 HSD327707:HSD327708 IBZ327707:IBZ327708 ILV327707:ILV327708 IVR327707:IVR327708 JFN327707:JFN327708 JPJ327707:JPJ327708 JZF327707:JZF327708 KJB327707:KJB327708 KSX327707:KSX327708 LCT327707:LCT327708 LMP327707:LMP327708 LWL327707:LWL327708 MGH327707:MGH327708 MQD327707:MQD327708 MZZ327707:MZZ327708 NJV327707:NJV327708 NTR327707:NTR327708 ODN327707:ODN327708 ONJ327707:ONJ327708 OXF327707:OXF327708 PHB327707:PHB327708 PQX327707:PQX327708 QAT327707:QAT327708 QKP327707:QKP327708 QUL327707:QUL327708 REH327707:REH327708 ROD327707:ROD327708 RXZ327707:RXZ327708 SHV327707:SHV327708 SRR327707:SRR327708 TBN327707:TBN327708 TLJ327707:TLJ327708 TVF327707:TVF327708 UFB327707:UFB327708 UOX327707:UOX327708 UYT327707:UYT327708 VIP327707:VIP327708 VSL327707:VSL327708 WCH327707:WCH327708 WMD327707:WMD327708 WVZ327707:WVZ327708 R393243:R393244 JN393243:JN393244 TJ393243:TJ393244 ADF393243:ADF393244 ANB393243:ANB393244 AWX393243:AWX393244 BGT393243:BGT393244 BQP393243:BQP393244 CAL393243:CAL393244 CKH393243:CKH393244 CUD393243:CUD393244 DDZ393243:DDZ393244 DNV393243:DNV393244 DXR393243:DXR393244 EHN393243:EHN393244 ERJ393243:ERJ393244 FBF393243:FBF393244 FLB393243:FLB393244 FUX393243:FUX393244 GET393243:GET393244 GOP393243:GOP393244 GYL393243:GYL393244 HIH393243:HIH393244 HSD393243:HSD393244 IBZ393243:IBZ393244 ILV393243:ILV393244 IVR393243:IVR393244 JFN393243:JFN393244 JPJ393243:JPJ393244 JZF393243:JZF393244 KJB393243:KJB393244 KSX393243:KSX393244 LCT393243:LCT393244 LMP393243:LMP393244 LWL393243:LWL393244 MGH393243:MGH393244 MQD393243:MQD393244 MZZ393243:MZZ393244 NJV393243:NJV393244 NTR393243:NTR393244 ODN393243:ODN393244 ONJ393243:ONJ393244 OXF393243:OXF393244 PHB393243:PHB393244 PQX393243:PQX393244 QAT393243:QAT393244 QKP393243:QKP393244 QUL393243:QUL393244 REH393243:REH393244 ROD393243:ROD393244 RXZ393243:RXZ393244 SHV393243:SHV393244 SRR393243:SRR393244 TBN393243:TBN393244 TLJ393243:TLJ393244 TVF393243:TVF393244 UFB393243:UFB393244 UOX393243:UOX393244 UYT393243:UYT393244 VIP393243:VIP393244 VSL393243:VSL393244 WCH393243:WCH393244 WMD393243:WMD393244 WVZ393243:WVZ393244 R458779:R458780 JN458779:JN458780 TJ458779:TJ458780 ADF458779:ADF458780 ANB458779:ANB458780 AWX458779:AWX458780 BGT458779:BGT458780 BQP458779:BQP458780 CAL458779:CAL458780 CKH458779:CKH458780 CUD458779:CUD458780 DDZ458779:DDZ458780 DNV458779:DNV458780 DXR458779:DXR458780 EHN458779:EHN458780 ERJ458779:ERJ458780 FBF458779:FBF458780 FLB458779:FLB458780 FUX458779:FUX458780 GET458779:GET458780 GOP458779:GOP458780 GYL458779:GYL458780 HIH458779:HIH458780 HSD458779:HSD458780 IBZ458779:IBZ458780 ILV458779:ILV458780 IVR458779:IVR458780 JFN458779:JFN458780 JPJ458779:JPJ458780 JZF458779:JZF458780 KJB458779:KJB458780 KSX458779:KSX458780 LCT458779:LCT458780 LMP458779:LMP458780 LWL458779:LWL458780 MGH458779:MGH458780 MQD458779:MQD458780 MZZ458779:MZZ458780 NJV458779:NJV458780 NTR458779:NTR458780 ODN458779:ODN458780 ONJ458779:ONJ458780 OXF458779:OXF458780 PHB458779:PHB458780 PQX458779:PQX458780 QAT458779:QAT458780 QKP458779:QKP458780 QUL458779:QUL458780 REH458779:REH458780 ROD458779:ROD458780 RXZ458779:RXZ458780 SHV458779:SHV458780 SRR458779:SRR458780 TBN458779:TBN458780 TLJ458779:TLJ458780 TVF458779:TVF458780 UFB458779:UFB458780 UOX458779:UOX458780 UYT458779:UYT458780 VIP458779:VIP458780 VSL458779:VSL458780 WCH458779:WCH458780 WMD458779:WMD458780 WVZ458779:WVZ458780 R524315:R524316 JN524315:JN524316 TJ524315:TJ524316 ADF524315:ADF524316 ANB524315:ANB524316 AWX524315:AWX524316 BGT524315:BGT524316 BQP524315:BQP524316 CAL524315:CAL524316 CKH524315:CKH524316 CUD524315:CUD524316 DDZ524315:DDZ524316 DNV524315:DNV524316 DXR524315:DXR524316 EHN524315:EHN524316 ERJ524315:ERJ524316 FBF524315:FBF524316 FLB524315:FLB524316 FUX524315:FUX524316 GET524315:GET524316 GOP524315:GOP524316 GYL524315:GYL524316 HIH524315:HIH524316 HSD524315:HSD524316 IBZ524315:IBZ524316 ILV524315:ILV524316 IVR524315:IVR524316 JFN524315:JFN524316 JPJ524315:JPJ524316 JZF524315:JZF524316 KJB524315:KJB524316 KSX524315:KSX524316 LCT524315:LCT524316 LMP524315:LMP524316 LWL524315:LWL524316 MGH524315:MGH524316 MQD524315:MQD524316 MZZ524315:MZZ524316 NJV524315:NJV524316 NTR524315:NTR524316 ODN524315:ODN524316 ONJ524315:ONJ524316 OXF524315:OXF524316 PHB524315:PHB524316 PQX524315:PQX524316 QAT524315:QAT524316 QKP524315:QKP524316 QUL524315:QUL524316 REH524315:REH524316 ROD524315:ROD524316 RXZ524315:RXZ524316 SHV524315:SHV524316 SRR524315:SRR524316 TBN524315:TBN524316 TLJ524315:TLJ524316 TVF524315:TVF524316 UFB524315:UFB524316 UOX524315:UOX524316 UYT524315:UYT524316 VIP524315:VIP524316 VSL524315:VSL524316 WCH524315:WCH524316 WMD524315:WMD524316 WVZ524315:WVZ524316 R589851:R589852 JN589851:JN589852 TJ589851:TJ589852 ADF589851:ADF589852 ANB589851:ANB589852 AWX589851:AWX589852 BGT589851:BGT589852 BQP589851:BQP589852 CAL589851:CAL589852 CKH589851:CKH589852 CUD589851:CUD589852 DDZ589851:DDZ589852 DNV589851:DNV589852 DXR589851:DXR589852 EHN589851:EHN589852 ERJ589851:ERJ589852 FBF589851:FBF589852 FLB589851:FLB589852 FUX589851:FUX589852 GET589851:GET589852 GOP589851:GOP589852 GYL589851:GYL589852 HIH589851:HIH589852 HSD589851:HSD589852 IBZ589851:IBZ589852 ILV589851:ILV589852 IVR589851:IVR589852 JFN589851:JFN589852 JPJ589851:JPJ589852 JZF589851:JZF589852 KJB589851:KJB589852 KSX589851:KSX589852 LCT589851:LCT589852 LMP589851:LMP589852 LWL589851:LWL589852 MGH589851:MGH589852 MQD589851:MQD589852 MZZ589851:MZZ589852 NJV589851:NJV589852 NTR589851:NTR589852 ODN589851:ODN589852 ONJ589851:ONJ589852 OXF589851:OXF589852 PHB589851:PHB589852 PQX589851:PQX589852 QAT589851:QAT589852 QKP589851:QKP589852 QUL589851:QUL589852 REH589851:REH589852 ROD589851:ROD589852 RXZ589851:RXZ589852 SHV589851:SHV589852 SRR589851:SRR589852 TBN589851:TBN589852 TLJ589851:TLJ589852 TVF589851:TVF589852 UFB589851:UFB589852 UOX589851:UOX589852 UYT589851:UYT589852 VIP589851:VIP589852 VSL589851:VSL589852 WCH589851:WCH589852 WMD589851:WMD589852 WVZ589851:WVZ589852 R655387:R655388 JN655387:JN655388 TJ655387:TJ655388 ADF655387:ADF655388 ANB655387:ANB655388 AWX655387:AWX655388 BGT655387:BGT655388 BQP655387:BQP655388 CAL655387:CAL655388 CKH655387:CKH655388 CUD655387:CUD655388 DDZ655387:DDZ655388 DNV655387:DNV655388 DXR655387:DXR655388 EHN655387:EHN655388 ERJ655387:ERJ655388 FBF655387:FBF655388 FLB655387:FLB655388 FUX655387:FUX655388 GET655387:GET655388 GOP655387:GOP655388 GYL655387:GYL655388 HIH655387:HIH655388 HSD655387:HSD655388 IBZ655387:IBZ655388 ILV655387:ILV655388 IVR655387:IVR655388 JFN655387:JFN655388 JPJ655387:JPJ655388 JZF655387:JZF655388 KJB655387:KJB655388 KSX655387:KSX655388 LCT655387:LCT655388 LMP655387:LMP655388 LWL655387:LWL655388 MGH655387:MGH655388 MQD655387:MQD655388 MZZ655387:MZZ655388 NJV655387:NJV655388 NTR655387:NTR655388 ODN655387:ODN655388 ONJ655387:ONJ655388 OXF655387:OXF655388 PHB655387:PHB655388 PQX655387:PQX655388 QAT655387:QAT655388 QKP655387:QKP655388 QUL655387:QUL655388 REH655387:REH655388 ROD655387:ROD655388 RXZ655387:RXZ655388 SHV655387:SHV655388 SRR655387:SRR655388 TBN655387:TBN655388 TLJ655387:TLJ655388 TVF655387:TVF655388 UFB655387:UFB655388 UOX655387:UOX655388 UYT655387:UYT655388 VIP655387:VIP655388 VSL655387:VSL655388 WCH655387:WCH655388 WMD655387:WMD655388 WVZ655387:WVZ655388 R720923:R720924 JN720923:JN720924 TJ720923:TJ720924 ADF720923:ADF720924 ANB720923:ANB720924 AWX720923:AWX720924 BGT720923:BGT720924 BQP720923:BQP720924 CAL720923:CAL720924 CKH720923:CKH720924 CUD720923:CUD720924 DDZ720923:DDZ720924 DNV720923:DNV720924 DXR720923:DXR720924 EHN720923:EHN720924 ERJ720923:ERJ720924 FBF720923:FBF720924 FLB720923:FLB720924 FUX720923:FUX720924 GET720923:GET720924 GOP720923:GOP720924 GYL720923:GYL720924 HIH720923:HIH720924 HSD720923:HSD720924 IBZ720923:IBZ720924 ILV720923:ILV720924 IVR720923:IVR720924 JFN720923:JFN720924 JPJ720923:JPJ720924 JZF720923:JZF720924 KJB720923:KJB720924 KSX720923:KSX720924 LCT720923:LCT720924 LMP720923:LMP720924 LWL720923:LWL720924 MGH720923:MGH720924 MQD720923:MQD720924 MZZ720923:MZZ720924 NJV720923:NJV720924 NTR720923:NTR720924 ODN720923:ODN720924 ONJ720923:ONJ720924 OXF720923:OXF720924 PHB720923:PHB720924 PQX720923:PQX720924 QAT720923:QAT720924 QKP720923:QKP720924 QUL720923:QUL720924 REH720923:REH720924 ROD720923:ROD720924 RXZ720923:RXZ720924 SHV720923:SHV720924 SRR720923:SRR720924 TBN720923:TBN720924 TLJ720923:TLJ720924 TVF720923:TVF720924 UFB720923:UFB720924 UOX720923:UOX720924 UYT720923:UYT720924 VIP720923:VIP720924 VSL720923:VSL720924 WCH720923:WCH720924 WMD720923:WMD720924 WVZ720923:WVZ720924 R786459:R786460 JN786459:JN786460 TJ786459:TJ786460 ADF786459:ADF786460 ANB786459:ANB786460 AWX786459:AWX786460 BGT786459:BGT786460 BQP786459:BQP786460 CAL786459:CAL786460 CKH786459:CKH786460 CUD786459:CUD786460 DDZ786459:DDZ786460 DNV786459:DNV786460 DXR786459:DXR786460 EHN786459:EHN786460 ERJ786459:ERJ786460 FBF786459:FBF786460 FLB786459:FLB786460 FUX786459:FUX786460 GET786459:GET786460 GOP786459:GOP786460 GYL786459:GYL786460 HIH786459:HIH786460 HSD786459:HSD786460 IBZ786459:IBZ786460 ILV786459:ILV786460 IVR786459:IVR786460 JFN786459:JFN786460 JPJ786459:JPJ786460 JZF786459:JZF786460 KJB786459:KJB786460 KSX786459:KSX786460 LCT786459:LCT786460 LMP786459:LMP786460 LWL786459:LWL786460 MGH786459:MGH786460 MQD786459:MQD786460 MZZ786459:MZZ786460 NJV786459:NJV786460 NTR786459:NTR786460 ODN786459:ODN786460 ONJ786459:ONJ786460 OXF786459:OXF786460 PHB786459:PHB786460 PQX786459:PQX786460 QAT786459:QAT786460 QKP786459:QKP786460 QUL786459:QUL786460 REH786459:REH786460 ROD786459:ROD786460 RXZ786459:RXZ786460 SHV786459:SHV786460 SRR786459:SRR786460 TBN786459:TBN786460 TLJ786459:TLJ786460 TVF786459:TVF786460 UFB786459:UFB786460 UOX786459:UOX786460 UYT786459:UYT786460 VIP786459:VIP786460 VSL786459:VSL786460 WCH786459:WCH786460 WMD786459:WMD786460 WVZ786459:WVZ786460 R851995:R851996 JN851995:JN851996 TJ851995:TJ851996 ADF851995:ADF851996 ANB851995:ANB851996 AWX851995:AWX851996 BGT851995:BGT851996 BQP851995:BQP851996 CAL851995:CAL851996 CKH851995:CKH851996 CUD851995:CUD851996 DDZ851995:DDZ851996 DNV851995:DNV851996 DXR851995:DXR851996 EHN851995:EHN851996 ERJ851995:ERJ851996 FBF851995:FBF851996 FLB851995:FLB851996 FUX851995:FUX851996 GET851995:GET851996 GOP851995:GOP851996 GYL851995:GYL851996 HIH851995:HIH851996 HSD851995:HSD851996 IBZ851995:IBZ851996 ILV851995:ILV851996 IVR851995:IVR851996 JFN851995:JFN851996 JPJ851995:JPJ851996 JZF851995:JZF851996 KJB851995:KJB851996 KSX851995:KSX851996 LCT851995:LCT851996 LMP851995:LMP851996 LWL851995:LWL851996 MGH851995:MGH851996 MQD851995:MQD851996 MZZ851995:MZZ851996 NJV851995:NJV851996 NTR851995:NTR851996 ODN851995:ODN851996 ONJ851995:ONJ851996 OXF851995:OXF851996 PHB851995:PHB851996 PQX851995:PQX851996 QAT851995:QAT851996 QKP851995:QKP851996 QUL851995:QUL851996 REH851995:REH851996 ROD851995:ROD851996 RXZ851995:RXZ851996 SHV851995:SHV851996 SRR851995:SRR851996 TBN851995:TBN851996 TLJ851995:TLJ851996 TVF851995:TVF851996 UFB851995:UFB851996 UOX851995:UOX851996 UYT851995:UYT851996 VIP851995:VIP851996 VSL851995:VSL851996 WCH851995:WCH851996 WMD851995:WMD851996 WVZ851995:WVZ851996 R917531:R917532 JN917531:JN917532 TJ917531:TJ917532 ADF917531:ADF917532 ANB917531:ANB917532 AWX917531:AWX917532 BGT917531:BGT917532 BQP917531:BQP917532 CAL917531:CAL917532 CKH917531:CKH917532 CUD917531:CUD917532 DDZ917531:DDZ917532 DNV917531:DNV917532 DXR917531:DXR917532 EHN917531:EHN917532 ERJ917531:ERJ917532 FBF917531:FBF917532 FLB917531:FLB917532 FUX917531:FUX917532 GET917531:GET917532 GOP917531:GOP917532 GYL917531:GYL917532 HIH917531:HIH917532 HSD917531:HSD917532 IBZ917531:IBZ917532 ILV917531:ILV917532 IVR917531:IVR917532 JFN917531:JFN917532 JPJ917531:JPJ917532 JZF917531:JZF917532 KJB917531:KJB917532 KSX917531:KSX917532 LCT917531:LCT917532 LMP917531:LMP917532 LWL917531:LWL917532 MGH917531:MGH917532 MQD917531:MQD917532 MZZ917531:MZZ917532 NJV917531:NJV917532 NTR917531:NTR917532 ODN917531:ODN917532 ONJ917531:ONJ917532 OXF917531:OXF917532 PHB917531:PHB917532 PQX917531:PQX917532 QAT917531:QAT917532 QKP917531:QKP917532 QUL917531:QUL917532 REH917531:REH917532 ROD917531:ROD917532 RXZ917531:RXZ917532 SHV917531:SHV917532 SRR917531:SRR917532 TBN917531:TBN917532 TLJ917531:TLJ917532 TVF917531:TVF917532 UFB917531:UFB917532 UOX917531:UOX917532 UYT917531:UYT917532 VIP917531:VIP917532 VSL917531:VSL917532 WCH917531:WCH917532 WMD917531:WMD917532 WVZ917531:WVZ917532 R983067:R983068 JN983067:JN983068 TJ983067:TJ983068 ADF983067:ADF983068 ANB983067:ANB983068 AWX983067:AWX983068 BGT983067:BGT983068 BQP983067:BQP983068 CAL983067:CAL983068 CKH983067:CKH983068 CUD983067:CUD983068 DDZ983067:DDZ983068 DNV983067:DNV983068 DXR983067:DXR983068 EHN983067:EHN983068 ERJ983067:ERJ983068 FBF983067:FBF983068 FLB983067:FLB983068 FUX983067:FUX983068 GET983067:GET983068 GOP983067:GOP983068 GYL983067:GYL983068 HIH983067:HIH983068 HSD983067:HSD983068 IBZ983067:IBZ983068 ILV983067:ILV983068 IVR983067:IVR983068 JFN983067:JFN983068 JPJ983067:JPJ983068 JZF983067:JZF983068 KJB983067:KJB983068 KSX983067:KSX983068 LCT983067:LCT983068 LMP983067:LMP983068 LWL983067:LWL983068 MGH983067:MGH983068 MQD983067:MQD983068 MZZ983067:MZZ983068 NJV983067:NJV983068 NTR983067:NTR983068 ODN983067:ODN983068 ONJ983067:ONJ983068 OXF983067:OXF983068 PHB983067:PHB983068 PQX983067:PQX983068 QAT983067:QAT983068 QKP983067:QKP983068 QUL983067:QUL983068 REH983067:REH983068 ROD983067:ROD983068 RXZ983067:RXZ983068 SHV983067:SHV983068 SRR983067:SRR983068 TBN983067:TBN983068 TLJ983067:TLJ983068 TVF983067:TVF983068 UFB983067:UFB983068 UOX983067:UOX983068 UYT983067:UYT983068 VIP983067:VIP983068 VSL983067:VSL983068 WCH983067:WCH983068 WMD983067:WMD983068 WVZ983067:WVZ983068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B27:B28 IX27:IX28 ST27:ST28 ACP27:ACP28 AML27:AML28 AWH27:AWH28 BGD27:BGD28 BPZ27:BPZ28 BZV27:BZV28 CJR27:CJR28 CTN27:CTN28 DDJ27:DDJ28 DNF27:DNF28 DXB27:DXB28 EGX27:EGX28 EQT27:EQT28 FAP27:FAP28 FKL27:FKL28 FUH27:FUH28 GED27:GED28 GNZ27:GNZ28 GXV27:GXV28 HHR27:HHR28 HRN27:HRN28 IBJ27:IBJ28 ILF27:ILF28 IVB27:IVB28 JEX27:JEX28 JOT27:JOT28 JYP27:JYP28 KIL27:KIL28 KSH27:KSH28 LCD27:LCD28 LLZ27:LLZ28 LVV27:LVV28 MFR27:MFR28 MPN27:MPN28 MZJ27:MZJ28 NJF27:NJF28 NTB27:NTB28 OCX27:OCX28 OMT27:OMT28 OWP27:OWP28 PGL27:PGL28 PQH27:PQH28 QAD27:QAD28 QJZ27:QJZ28 QTV27:QTV28 RDR27:RDR28 RNN27:RNN28 RXJ27:RXJ28 SHF27:SHF28 SRB27:SRB28 TAX27:TAX28 TKT27:TKT28 TUP27:TUP28 UEL27:UEL28 UOH27:UOH28 UYD27:UYD28 VHZ27:VHZ28 VRV27:VRV28 WBR27:WBR28 WLN27:WLN28 WVJ27:WVJ28 B65563:B65564 IX65563:IX65564 ST65563:ST65564 ACP65563:ACP65564 AML65563:AML65564 AWH65563:AWH65564 BGD65563:BGD65564 BPZ65563:BPZ65564 BZV65563:BZV65564 CJR65563:CJR65564 CTN65563:CTN65564 DDJ65563:DDJ65564 DNF65563:DNF65564 DXB65563:DXB65564 EGX65563:EGX65564 EQT65563:EQT65564 FAP65563:FAP65564 FKL65563:FKL65564 FUH65563:FUH65564 GED65563:GED65564 GNZ65563:GNZ65564 GXV65563:GXV65564 HHR65563:HHR65564 HRN65563:HRN65564 IBJ65563:IBJ65564 ILF65563:ILF65564 IVB65563:IVB65564 JEX65563:JEX65564 JOT65563:JOT65564 JYP65563:JYP65564 KIL65563:KIL65564 KSH65563:KSH65564 LCD65563:LCD65564 LLZ65563:LLZ65564 LVV65563:LVV65564 MFR65563:MFR65564 MPN65563:MPN65564 MZJ65563:MZJ65564 NJF65563:NJF65564 NTB65563:NTB65564 OCX65563:OCX65564 OMT65563:OMT65564 OWP65563:OWP65564 PGL65563:PGL65564 PQH65563:PQH65564 QAD65563:QAD65564 QJZ65563:QJZ65564 QTV65563:QTV65564 RDR65563:RDR65564 RNN65563:RNN65564 RXJ65563:RXJ65564 SHF65563:SHF65564 SRB65563:SRB65564 TAX65563:TAX65564 TKT65563:TKT65564 TUP65563:TUP65564 UEL65563:UEL65564 UOH65563:UOH65564 UYD65563:UYD65564 VHZ65563:VHZ65564 VRV65563:VRV65564 WBR65563:WBR65564 WLN65563:WLN65564 WVJ65563:WVJ65564 B131099:B131100 IX131099:IX131100 ST131099:ST131100 ACP131099:ACP131100 AML131099:AML131100 AWH131099:AWH131100 BGD131099:BGD131100 BPZ131099:BPZ131100 BZV131099:BZV131100 CJR131099:CJR131100 CTN131099:CTN131100 DDJ131099:DDJ131100 DNF131099:DNF131100 DXB131099:DXB131100 EGX131099:EGX131100 EQT131099:EQT131100 FAP131099:FAP131100 FKL131099:FKL131100 FUH131099:FUH131100 GED131099:GED131100 GNZ131099:GNZ131100 GXV131099:GXV131100 HHR131099:HHR131100 HRN131099:HRN131100 IBJ131099:IBJ131100 ILF131099:ILF131100 IVB131099:IVB131100 JEX131099:JEX131100 JOT131099:JOT131100 JYP131099:JYP131100 KIL131099:KIL131100 KSH131099:KSH131100 LCD131099:LCD131100 LLZ131099:LLZ131100 LVV131099:LVV131100 MFR131099:MFR131100 MPN131099:MPN131100 MZJ131099:MZJ131100 NJF131099:NJF131100 NTB131099:NTB131100 OCX131099:OCX131100 OMT131099:OMT131100 OWP131099:OWP131100 PGL131099:PGL131100 PQH131099:PQH131100 QAD131099:QAD131100 QJZ131099:QJZ131100 QTV131099:QTV131100 RDR131099:RDR131100 RNN131099:RNN131100 RXJ131099:RXJ131100 SHF131099:SHF131100 SRB131099:SRB131100 TAX131099:TAX131100 TKT131099:TKT131100 TUP131099:TUP131100 UEL131099:UEL131100 UOH131099:UOH131100 UYD131099:UYD131100 VHZ131099:VHZ131100 VRV131099:VRV131100 WBR131099:WBR131100 WLN131099:WLN131100 WVJ131099:WVJ131100 B196635:B196636 IX196635:IX196636 ST196635:ST196636 ACP196635:ACP196636 AML196635:AML196636 AWH196635:AWH196636 BGD196635:BGD196636 BPZ196635:BPZ196636 BZV196635:BZV196636 CJR196635:CJR196636 CTN196635:CTN196636 DDJ196635:DDJ196636 DNF196635:DNF196636 DXB196635:DXB196636 EGX196635:EGX196636 EQT196635:EQT196636 FAP196635:FAP196636 FKL196635:FKL196636 FUH196635:FUH196636 GED196635:GED196636 GNZ196635:GNZ196636 GXV196635:GXV196636 HHR196635:HHR196636 HRN196635:HRN196636 IBJ196635:IBJ196636 ILF196635:ILF196636 IVB196635:IVB196636 JEX196635:JEX196636 JOT196635:JOT196636 JYP196635:JYP196636 KIL196635:KIL196636 KSH196635:KSH196636 LCD196635:LCD196636 LLZ196635:LLZ196636 LVV196635:LVV196636 MFR196635:MFR196636 MPN196635:MPN196636 MZJ196635:MZJ196636 NJF196635:NJF196636 NTB196635:NTB196636 OCX196635:OCX196636 OMT196635:OMT196636 OWP196635:OWP196636 PGL196635:PGL196636 PQH196635:PQH196636 QAD196635:QAD196636 QJZ196635:QJZ196636 QTV196635:QTV196636 RDR196635:RDR196636 RNN196635:RNN196636 RXJ196635:RXJ196636 SHF196635:SHF196636 SRB196635:SRB196636 TAX196635:TAX196636 TKT196635:TKT196636 TUP196635:TUP196636 UEL196635:UEL196636 UOH196635:UOH196636 UYD196635:UYD196636 VHZ196635:VHZ196636 VRV196635:VRV196636 WBR196635:WBR196636 WLN196635:WLN196636 WVJ196635:WVJ196636 B262171:B262172 IX262171:IX262172 ST262171:ST262172 ACP262171:ACP262172 AML262171:AML262172 AWH262171:AWH262172 BGD262171:BGD262172 BPZ262171:BPZ262172 BZV262171:BZV262172 CJR262171:CJR262172 CTN262171:CTN262172 DDJ262171:DDJ262172 DNF262171:DNF262172 DXB262171:DXB262172 EGX262171:EGX262172 EQT262171:EQT262172 FAP262171:FAP262172 FKL262171:FKL262172 FUH262171:FUH262172 GED262171:GED262172 GNZ262171:GNZ262172 GXV262171:GXV262172 HHR262171:HHR262172 HRN262171:HRN262172 IBJ262171:IBJ262172 ILF262171:ILF262172 IVB262171:IVB262172 JEX262171:JEX262172 JOT262171:JOT262172 JYP262171:JYP262172 KIL262171:KIL262172 KSH262171:KSH262172 LCD262171:LCD262172 LLZ262171:LLZ262172 LVV262171:LVV262172 MFR262171:MFR262172 MPN262171:MPN262172 MZJ262171:MZJ262172 NJF262171:NJF262172 NTB262171:NTB262172 OCX262171:OCX262172 OMT262171:OMT262172 OWP262171:OWP262172 PGL262171:PGL262172 PQH262171:PQH262172 QAD262171:QAD262172 QJZ262171:QJZ262172 QTV262171:QTV262172 RDR262171:RDR262172 RNN262171:RNN262172 RXJ262171:RXJ262172 SHF262171:SHF262172 SRB262171:SRB262172 TAX262171:TAX262172 TKT262171:TKT262172 TUP262171:TUP262172 UEL262171:UEL262172 UOH262171:UOH262172 UYD262171:UYD262172 VHZ262171:VHZ262172 VRV262171:VRV262172 WBR262171:WBR262172 WLN262171:WLN262172 WVJ262171:WVJ262172 B327707:B327708 IX327707:IX327708 ST327707:ST327708 ACP327707:ACP327708 AML327707:AML327708 AWH327707:AWH327708 BGD327707:BGD327708 BPZ327707:BPZ327708 BZV327707:BZV327708 CJR327707:CJR327708 CTN327707:CTN327708 DDJ327707:DDJ327708 DNF327707:DNF327708 DXB327707:DXB327708 EGX327707:EGX327708 EQT327707:EQT327708 FAP327707:FAP327708 FKL327707:FKL327708 FUH327707:FUH327708 GED327707:GED327708 GNZ327707:GNZ327708 GXV327707:GXV327708 HHR327707:HHR327708 HRN327707:HRN327708 IBJ327707:IBJ327708 ILF327707:ILF327708 IVB327707:IVB327708 JEX327707:JEX327708 JOT327707:JOT327708 JYP327707:JYP327708 KIL327707:KIL327708 KSH327707:KSH327708 LCD327707:LCD327708 LLZ327707:LLZ327708 LVV327707:LVV327708 MFR327707:MFR327708 MPN327707:MPN327708 MZJ327707:MZJ327708 NJF327707:NJF327708 NTB327707:NTB327708 OCX327707:OCX327708 OMT327707:OMT327708 OWP327707:OWP327708 PGL327707:PGL327708 PQH327707:PQH327708 QAD327707:QAD327708 QJZ327707:QJZ327708 QTV327707:QTV327708 RDR327707:RDR327708 RNN327707:RNN327708 RXJ327707:RXJ327708 SHF327707:SHF327708 SRB327707:SRB327708 TAX327707:TAX327708 TKT327707:TKT327708 TUP327707:TUP327708 UEL327707:UEL327708 UOH327707:UOH327708 UYD327707:UYD327708 VHZ327707:VHZ327708 VRV327707:VRV327708 WBR327707:WBR327708 WLN327707:WLN327708 WVJ327707:WVJ327708 B393243:B393244 IX393243:IX393244 ST393243:ST393244 ACP393243:ACP393244 AML393243:AML393244 AWH393243:AWH393244 BGD393243:BGD393244 BPZ393243:BPZ393244 BZV393243:BZV393244 CJR393243:CJR393244 CTN393243:CTN393244 DDJ393243:DDJ393244 DNF393243:DNF393244 DXB393243:DXB393244 EGX393243:EGX393244 EQT393243:EQT393244 FAP393243:FAP393244 FKL393243:FKL393244 FUH393243:FUH393244 GED393243:GED393244 GNZ393243:GNZ393244 GXV393243:GXV393244 HHR393243:HHR393244 HRN393243:HRN393244 IBJ393243:IBJ393244 ILF393243:ILF393244 IVB393243:IVB393244 JEX393243:JEX393244 JOT393243:JOT393244 JYP393243:JYP393244 KIL393243:KIL393244 KSH393243:KSH393244 LCD393243:LCD393244 LLZ393243:LLZ393244 LVV393243:LVV393244 MFR393243:MFR393244 MPN393243:MPN393244 MZJ393243:MZJ393244 NJF393243:NJF393244 NTB393243:NTB393244 OCX393243:OCX393244 OMT393243:OMT393244 OWP393243:OWP393244 PGL393243:PGL393244 PQH393243:PQH393244 QAD393243:QAD393244 QJZ393243:QJZ393244 QTV393243:QTV393244 RDR393243:RDR393244 RNN393243:RNN393244 RXJ393243:RXJ393244 SHF393243:SHF393244 SRB393243:SRB393244 TAX393243:TAX393244 TKT393243:TKT393244 TUP393243:TUP393244 UEL393243:UEL393244 UOH393243:UOH393244 UYD393243:UYD393244 VHZ393243:VHZ393244 VRV393243:VRV393244 WBR393243:WBR393244 WLN393243:WLN393244 WVJ393243:WVJ393244 B458779:B458780 IX458779:IX458780 ST458779:ST458780 ACP458779:ACP458780 AML458779:AML458780 AWH458779:AWH458780 BGD458779:BGD458780 BPZ458779:BPZ458780 BZV458779:BZV458780 CJR458779:CJR458780 CTN458779:CTN458780 DDJ458779:DDJ458780 DNF458779:DNF458780 DXB458779:DXB458780 EGX458779:EGX458780 EQT458779:EQT458780 FAP458779:FAP458780 FKL458779:FKL458780 FUH458779:FUH458780 GED458779:GED458780 GNZ458779:GNZ458780 GXV458779:GXV458780 HHR458779:HHR458780 HRN458779:HRN458780 IBJ458779:IBJ458780 ILF458779:ILF458780 IVB458779:IVB458780 JEX458779:JEX458780 JOT458779:JOT458780 JYP458779:JYP458780 KIL458779:KIL458780 KSH458779:KSH458780 LCD458779:LCD458780 LLZ458779:LLZ458780 LVV458779:LVV458780 MFR458779:MFR458780 MPN458779:MPN458780 MZJ458779:MZJ458780 NJF458779:NJF458780 NTB458779:NTB458780 OCX458779:OCX458780 OMT458779:OMT458780 OWP458779:OWP458780 PGL458779:PGL458780 PQH458779:PQH458780 QAD458779:QAD458780 QJZ458779:QJZ458780 QTV458779:QTV458780 RDR458779:RDR458780 RNN458779:RNN458780 RXJ458779:RXJ458780 SHF458779:SHF458780 SRB458779:SRB458780 TAX458779:TAX458780 TKT458779:TKT458780 TUP458779:TUP458780 UEL458779:UEL458780 UOH458779:UOH458780 UYD458779:UYD458780 VHZ458779:VHZ458780 VRV458779:VRV458780 WBR458779:WBR458780 WLN458779:WLN458780 WVJ458779:WVJ458780 B524315:B524316 IX524315:IX524316 ST524315:ST524316 ACP524315:ACP524316 AML524315:AML524316 AWH524315:AWH524316 BGD524315:BGD524316 BPZ524315:BPZ524316 BZV524315:BZV524316 CJR524315:CJR524316 CTN524315:CTN524316 DDJ524315:DDJ524316 DNF524315:DNF524316 DXB524315:DXB524316 EGX524315:EGX524316 EQT524315:EQT524316 FAP524315:FAP524316 FKL524315:FKL524316 FUH524315:FUH524316 GED524315:GED524316 GNZ524315:GNZ524316 GXV524315:GXV524316 HHR524315:HHR524316 HRN524315:HRN524316 IBJ524315:IBJ524316 ILF524315:ILF524316 IVB524315:IVB524316 JEX524315:JEX524316 JOT524315:JOT524316 JYP524315:JYP524316 KIL524315:KIL524316 KSH524315:KSH524316 LCD524315:LCD524316 LLZ524315:LLZ524316 LVV524315:LVV524316 MFR524315:MFR524316 MPN524315:MPN524316 MZJ524315:MZJ524316 NJF524315:NJF524316 NTB524315:NTB524316 OCX524315:OCX524316 OMT524315:OMT524316 OWP524315:OWP524316 PGL524315:PGL524316 PQH524315:PQH524316 QAD524315:QAD524316 QJZ524315:QJZ524316 QTV524315:QTV524316 RDR524315:RDR524316 RNN524315:RNN524316 RXJ524315:RXJ524316 SHF524315:SHF524316 SRB524315:SRB524316 TAX524315:TAX524316 TKT524315:TKT524316 TUP524315:TUP524316 UEL524315:UEL524316 UOH524315:UOH524316 UYD524315:UYD524316 VHZ524315:VHZ524316 VRV524315:VRV524316 WBR524315:WBR524316 WLN524315:WLN524316 WVJ524315:WVJ524316 B589851:B589852 IX589851:IX589852 ST589851:ST589852 ACP589851:ACP589852 AML589851:AML589852 AWH589851:AWH589852 BGD589851:BGD589852 BPZ589851:BPZ589852 BZV589851:BZV589852 CJR589851:CJR589852 CTN589851:CTN589852 DDJ589851:DDJ589852 DNF589851:DNF589852 DXB589851:DXB589852 EGX589851:EGX589852 EQT589851:EQT589852 FAP589851:FAP589852 FKL589851:FKL589852 FUH589851:FUH589852 GED589851:GED589852 GNZ589851:GNZ589852 GXV589851:GXV589852 HHR589851:HHR589852 HRN589851:HRN589852 IBJ589851:IBJ589852 ILF589851:ILF589852 IVB589851:IVB589852 JEX589851:JEX589852 JOT589851:JOT589852 JYP589851:JYP589852 KIL589851:KIL589852 KSH589851:KSH589852 LCD589851:LCD589852 LLZ589851:LLZ589852 LVV589851:LVV589852 MFR589851:MFR589852 MPN589851:MPN589852 MZJ589851:MZJ589852 NJF589851:NJF589852 NTB589851:NTB589852 OCX589851:OCX589852 OMT589851:OMT589852 OWP589851:OWP589852 PGL589851:PGL589852 PQH589851:PQH589852 QAD589851:QAD589852 QJZ589851:QJZ589852 QTV589851:QTV589852 RDR589851:RDR589852 RNN589851:RNN589852 RXJ589851:RXJ589852 SHF589851:SHF589852 SRB589851:SRB589852 TAX589851:TAX589852 TKT589851:TKT589852 TUP589851:TUP589852 UEL589851:UEL589852 UOH589851:UOH589852 UYD589851:UYD589852 VHZ589851:VHZ589852 VRV589851:VRV589852 WBR589851:WBR589852 WLN589851:WLN589852 WVJ589851:WVJ589852 B655387:B655388 IX655387:IX655388 ST655387:ST655388 ACP655387:ACP655388 AML655387:AML655388 AWH655387:AWH655388 BGD655387:BGD655388 BPZ655387:BPZ655388 BZV655387:BZV655388 CJR655387:CJR655388 CTN655387:CTN655388 DDJ655387:DDJ655388 DNF655387:DNF655388 DXB655387:DXB655388 EGX655387:EGX655388 EQT655387:EQT655388 FAP655387:FAP655388 FKL655387:FKL655388 FUH655387:FUH655388 GED655387:GED655388 GNZ655387:GNZ655388 GXV655387:GXV655388 HHR655387:HHR655388 HRN655387:HRN655388 IBJ655387:IBJ655388 ILF655387:ILF655388 IVB655387:IVB655388 JEX655387:JEX655388 JOT655387:JOT655388 JYP655387:JYP655388 KIL655387:KIL655388 KSH655387:KSH655388 LCD655387:LCD655388 LLZ655387:LLZ655388 LVV655387:LVV655388 MFR655387:MFR655388 MPN655387:MPN655388 MZJ655387:MZJ655388 NJF655387:NJF655388 NTB655387:NTB655388 OCX655387:OCX655388 OMT655387:OMT655388 OWP655387:OWP655388 PGL655387:PGL655388 PQH655387:PQH655388 QAD655387:QAD655388 QJZ655387:QJZ655388 QTV655387:QTV655388 RDR655387:RDR655388 RNN655387:RNN655388 RXJ655387:RXJ655388 SHF655387:SHF655388 SRB655387:SRB655388 TAX655387:TAX655388 TKT655387:TKT655388 TUP655387:TUP655388 UEL655387:UEL655388 UOH655387:UOH655388 UYD655387:UYD655388 VHZ655387:VHZ655388 VRV655387:VRV655388 WBR655387:WBR655388 WLN655387:WLN655388 WVJ655387:WVJ655388 B720923:B720924 IX720923:IX720924 ST720923:ST720924 ACP720923:ACP720924 AML720923:AML720924 AWH720923:AWH720924 BGD720923:BGD720924 BPZ720923:BPZ720924 BZV720923:BZV720924 CJR720923:CJR720924 CTN720923:CTN720924 DDJ720923:DDJ720924 DNF720923:DNF720924 DXB720923:DXB720924 EGX720923:EGX720924 EQT720923:EQT720924 FAP720923:FAP720924 FKL720923:FKL720924 FUH720923:FUH720924 GED720923:GED720924 GNZ720923:GNZ720924 GXV720923:GXV720924 HHR720923:HHR720924 HRN720923:HRN720924 IBJ720923:IBJ720924 ILF720923:ILF720924 IVB720923:IVB720924 JEX720923:JEX720924 JOT720923:JOT720924 JYP720923:JYP720924 KIL720923:KIL720924 KSH720923:KSH720924 LCD720923:LCD720924 LLZ720923:LLZ720924 LVV720923:LVV720924 MFR720923:MFR720924 MPN720923:MPN720924 MZJ720923:MZJ720924 NJF720923:NJF720924 NTB720923:NTB720924 OCX720923:OCX720924 OMT720923:OMT720924 OWP720923:OWP720924 PGL720923:PGL720924 PQH720923:PQH720924 QAD720923:QAD720924 QJZ720923:QJZ720924 QTV720923:QTV720924 RDR720923:RDR720924 RNN720923:RNN720924 RXJ720923:RXJ720924 SHF720923:SHF720924 SRB720923:SRB720924 TAX720923:TAX720924 TKT720923:TKT720924 TUP720923:TUP720924 UEL720923:UEL720924 UOH720923:UOH720924 UYD720923:UYD720924 VHZ720923:VHZ720924 VRV720923:VRV720924 WBR720923:WBR720924 WLN720923:WLN720924 WVJ720923:WVJ720924 B786459:B786460 IX786459:IX786460 ST786459:ST786460 ACP786459:ACP786460 AML786459:AML786460 AWH786459:AWH786460 BGD786459:BGD786460 BPZ786459:BPZ786460 BZV786459:BZV786460 CJR786459:CJR786460 CTN786459:CTN786460 DDJ786459:DDJ786460 DNF786459:DNF786460 DXB786459:DXB786460 EGX786459:EGX786460 EQT786459:EQT786460 FAP786459:FAP786460 FKL786459:FKL786460 FUH786459:FUH786460 GED786459:GED786460 GNZ786459:GNZ786460 GXV786459:GXV786460 HHR786459:HHR786460 HRN786459:HRN786460 IBJ786459:IBJ786460 ILF786459:ILF786460 IVB786459:IVB786460 JEX786459:JEX786460 JOT786459:JOT786460 JYP786459:JYP786460 KIL786459:KIL786460 KSH786459:KSH786460 LCD786459:LCD786460 LLZ786459:LLZ786460 LVV786459:LVV786460 MFR786459:MFR786460 MPN786459:MPN786460 MZJ786459:MZJ786460 NJF786459:NJF786460 NTB786459:NTB786460 OCX786459:OCX786460 OMT786459:OMT786460 OWP786459:OWP786460 PGL786459:PGL786460 PQH786459:PQH786460 QAD786459:QAD786460 QJZ786459:QJZ786460 QTV786459:QTV786460 RDR786459:RDR786460 RNN786459:RNN786460 RXJ786459:RXJ786460 SHF786459:SHF786460 SRB786459:SRB786460 TAX786459:TAX786460 TKT786459:TKT786460 TUP786459:TUP786460 UEL786459:UEL786460 UOH786459:UOH786460 UYD786459:UYD786460 VHZ786459:VHZ786460 VRV786459:VRV786460 WBR786459:WBR786460 WLN786459:WLN786460 WVJ786459:WVJ786460 B851995:B851996 IX851995:IX851996 ST851995:ST851996 ACP851995:ACP851996 AML851995:AML851996 AWH851995:AWH851996 BGD851995:BGD851996 BPZ851995:BPZ851996 BZV851995:BZV851996 CJR851995:CJR851996 CTN851995:CTN851996 DDJ851995:DDJ851996 DNF851995:DNF851996 DXB851995:DXB851996 EGX851995:EGX851996 EQT851995:EQT851996 FAP851995:FAP851996 FKL851995:FKL851996 FUH851995:FUH851996 GED851995:GED851996 GNZ851995:GNZ851996 GXV851995:GXV851996 HHR851995:HHR851996 HRN851995:HRN851996 IBJ851995:IBJ851996 ILF851995:ILF851996 IVB851995:IVB851996 JEX851995:JEX851996 JOT851995:JOT851996 JYP851995:JYP851996 KIL851995:KIL851996 KSH851995:KSH851996 LCD851995:LCD851996 LLZ851995:LLZ851996 LVV851995:LVV851996 MFR851995:MFR851996 MPN851995:MPN851996 MZJ851995:MZJ851996 NJF851995:NJF851996 NTB851995:NTB851996 OCX851995:OCX851996 OMT851995:OMT851996 OWP851995:OWP851996 PGL851995:PGL851996 PQH851995:PQH851996 QAD851995:QAD851996 QJZ851995:QJZ851996 QTV851995:QTV851996 RDR851995:RDR851996 RNN851995:RNN851996 RXJ851995:RXJ851996 SHF851995:SHF851996 SRB851995:SRB851996 TAX851995:TAX851996 TKT851995:TKT851996 TUP851995:TUP851996 UEL851995:UEL851996 UOH851995:UOH851996 UYD851995:UYD851996 VHZ851995:VHZ851996 VRV851995:VRV851996 WBR851995:WBR851996 WLN851995:WLN851996 WVJ851995:WVJ851996 B917531:B917532 IX917531:IX917532 ST917531:ST917532 ACP917531:ACP917532 AML917531:AML917532 AWH917531:AWH917532 BGD917531:BGD917532 BPZ917531:BPZ917532 BZV917531:BZV917532 CJR917531:CJR917532 CTN917531:CTN917532 DDJ917531:DDJ917532 DNF917531:DNF917532 DXB917531:DXB917532 EGX917531:EGX917532 EQT917531:EQT917532 FAP917531:FAP917532 FKL917531:FKL917532 FUH917531:FUH917532 GED917531:GED917532 GNZ917531:GNZ917532 GXV917531:GXV917532 HHR917531:HHR917532 HRN917531:HRN917532 IBJ917531:IBJ917532 ILF917531:ILF917532 IVB917531:IVB917532 JEX917531:JEX917532 JOT917531:JOT917532 JYP917531:JYP917532 KIL917531:KIL917532 KSH917531:KSH917532 LCD917531:LCD917532 LLZ917531:LLZ917532 LVV917531:LVV917532 MFR917531:MFR917532 MPN917531:MPN917532 MZJ917531:MZJ917532 NJF917531:NJF917532 NTB917531:NTB917532 OCX917531:OCX917532 OMT917531:OMT917532 OWP917531:OWP917532 PGL917531:PGL917532 PQH917531:PQH917532 QAD917531:QAD917532 QJZ917531:QJZ917532 QTV917531:QTV917532 RDR917531:RDR917532 RNN917531:RNN917532 RXJ917531:RXJ917532 SHF917531:SHF917532 SRB917531:SRB917532 TAX917531:TAX917532 TKT917531:TKT917532 TUP917531:TUP917532 UEL917531:UEL917532 UOH917531:UOH917532 UYD917531:UYD917532 VHZ917531:VHZ917532 VRV917531:VRV917532 WBR917531:WBR917532 WLN917531:WLN917532 WVJ917531:WVJ917532 B983067:B983068 IX983067:IX983068 ST983067:ST983068 ACP983067:ACP983068 AML983067:AML983068 AWH983067:AWH983068 BGD983067:BGD983068 BPZ983067:BPZ983068 BZV983067:BZV983068 CJR983067:CJR983068 CTN983067:CTN983068 DDJ983067:DDJ983068 DNF983067:DNF983068 DXB983067:DXB983068 EGX983067:EGX983068 EQT983067:EQT983068 FAP983067:FAP983068 FKL983067:FKL983068 FUH983067:FUH983068 GED983067:GED983068 GNZ983067:GNZ983068 GXV983067:GXV983068 HHR983067:HHR983068 HRN983067:HRN983068 IBJ983067:IBJ983068 ILF983067:ILF983068 IVB983067:IVB983068 JEX983067:JEX983068 JOT983067:JOT983068 JYP983067:JYP983068 KIL983067:KIL983068 KSH983067:KSH983068 LCD983067:LCD983068 LLZ983067:LLZ983068 LVV983067:LVV983068 MFR983067:MFR983068 MPN983067:MPN983068 MZJ983067:MZJ983068 NJF983067:NJF983068 NTB983067:NTB983068 OCX983067:OCX983068 OMT983067:OMT983068 OWP983067:OWP983068 PGL983067:PGL983068 PQH983067:PQH983068 QAD983067:QAD983068 QJZ983067:QJZ983068 QTV983067:QTV983068 RDR983067:RDR983068 RNN983067:RNN983068 RXJ983067:RXJ983068 SHF983067:SHF983068 SRB983067:SRB983068 TAX983067:TAX983068 TKT983067:TKT983068 TUP983067:TUP983068 UEL983067:UEL983068 UOH983067:UOH983068 UYD983067:UYD983068 VHZ983067:VHZ983068 VRV983067:VRV983068 WBR983067:WBR983068 WLN983067:WLN983068 WVJ983067:WVJ983068 F39:F44 K39:K44 O39:O44 AE39:AE43 AI39:AI43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dimension ref="A1:AN281"/>
  <sheetViews>
    <sheetView zoomScaleNormal="100" zoomScaleSheetLayoutView="100" workbookViewId="0">
      <selection activeCell="A5" sqref="A5:M5"/>
    </sheetView>
  </sheetViews>
  <sheetFormatPr defaultRowHeight="12" x14ac:dyDescent="0.15"/>
  <cols>
    <col min="1" max="40" width="2.625" style="4" customWidth="1"/>
    <col min="41" max="256" width="9" style="4"/>
    <col min="257" max="296" width="2.625" style="4" customWidth="1"/>
    <col min="297" max="512" width="9" style="4"/>
    <col min="513" max="552" width="2.625" style="4" customWidth="1"/>
    <col min="553" max="768" width="9" style="4"/>
    <col min="769" max="808" width="2.625" style="4" customWidth="1"/>
    <col min="809" max="1024" width="9" style="4"/>
    <col min="1025" max="1064" width="2.625" style="4" customWidth="1"/>
    <col min="1065" max="1280" width="9" style="4"/>
    <col min="1281" max="1320" width="2.625" style="4" customWidth="1"/>
    <col min="1321" max="1536" width="9" style="4"/>
    <col min="1537" max="1576" width="2.625" style="4" customWidth="1"/>
    <col min="1577" max="1792" width="9" style="4"/>
    <col min="1793" max="1832" width="2.625" style="4" customWidth="1"/>
    <col min="1833" max="2048" width="9" style="4"/>
    <col min="2049" max="2088" width="2.625" style="4" customWidth="1"/>
    <col min="2089" max="2304" width="9" style="4"/>
    <col min="2305" max="2344" width="2.625" style="4" customWidth="1"/>
    <col min="2345" max="2560" width="9" style="4"/>
    <col min="2561" max="2600" width="2.625" style="4" customWidth="1"/>
    <col min="2601" max="2816" width="9" style="4"/>
    <col min="2817" max="2856" width="2.625" style="4" customWidth="1"/>
    <col min="2857" max="3072" width="9" style="4"/>
    <col min="3073" max="3112" width="2.625" style="4" customWidth="1"/>
    <col min="3113" max="3328" width="9" style="4"/>
    <col min="3329" max="3368" width="2.625" style="4" customWidth="1"/>
    <col min="3369" max="3584" width="9" style="4"/>
    <col min="3585" max="3624" width="2.625" style="4" customWidth="1"/>
    <col min="3625" max="3840" width="9" style="4"/>
    <col min="3841" max="3880" width="2.625" style="4" customWidth="1"/>
    <col min="3881" max="4096" width="9" style="4"/>
    <col min="4097" max="4136" width="2.625" style="4" customWidth="1"/>
    <col min="4137" max="4352" width="9" style="4"/>
    <col min="4353" max="4392" width="2.625" style="4" customWidth="1"/>
    <col min="4393" max="4608" width="9" style="4"/>
    <col min="4609" max="4648" width="2.625" style="4" customWidth="1"/>
    <col min="4649" max="4864" width="9" style="4"/>
    <col min="4865" max="4904" width="2.625" style="4" customWidth="1"/>
    <col min="4905" max="5120" width="9" style="4"/>
    <col min="5121" max="5160" width="2.625" style="4" customWidth="1"/>
    <col min="5161" max="5376" width="9" style="4"/>
    <col min="5377" max="5416" width="2.625" style="4" customWidth="1"/>
    <col min="5417" max="5632" width="9" style="4"/>
    <col min="5633" max="5672" width="2.625" style="4" customWidth="1"/>
    <col min="5673" max="5888" width="9" style="4"/>
    <col min="5889" max="5928" width="2.625" style="4" customWidth="1"/>
    <col min="5929" max="6144" width="9" style="4"/>
    <col min="6145" max="6184" width="2.625" style="4" customWidth="1"/>
    <col min="6185" max="6400" width="9" style="4"/>
    <col min="6401" max="6440" width="2.625" style="4" customWidth="1"/>
    <col min="6441" max="6656" width="9" style="4"/>
    <col min="6657" max="6696" width="2.625" style="4" customWidth="1"/>
    <col min="6697" max="6912" width="9" style="4"/>
    <col min="6913" max="6952" width="2.625" style="4" customWidth="1"/>
    <col min="6953" max="7168" width="9" style="4"/>
    <col min="7169" max="7208" width="2.625" style="4" customWidth="1"/>
    <col min="7209" max="7424" width="9" style="4"/>
    <col min="7425" max="7464" width="2.625" style="4" customWidth="1"/>
    <col min="7465" max="7680" width="9" style="4"/>
    <col min="7681" max="7720" width="2.625" style="4" customWidth="1"/>
    <col min="7721" max="7936" width="9" style="4"/>
    <col min="7937" max="7976" width="2.625" style="4" customWidth="1"/>
    <col min="7977" max="8192" width="9" style="4"/>
    <col min="8193" max="8232" width="2.625" style="4" customWidth="1"/>
    <col min="8233" max="8448" width="9" style="4"/>
    <col min="8449" max="8488" width="2.625" style="4" customWidth="1"/>
    <col min="8489" max="8704" width="9" style="4"/>
    <col min="8705" max="8744" width="2.625" style="4" customWidth="1"/>
    <col min="8745" max="8960" width="9" style="4"/>
    <col min="8961" max="9000" width="2.625" style="4" customWidth="1"/>
    <col min="9001" max="9216" width="9" style="4"/>
    <col min="9217" max="9256" width="2.625" style="4" customWidth="1"/>
    <col min="9257" max="9472" width="9" style="4"/>
    <col min="9473" max="9512" width="2.625" style="4" customWidth="1"/>
    <col min="9513" max="9728" width="9" style="4"/>
    <col min="9729" max="9768" width="2.625" style="4" customWidth="1"/>
    <col min="9769" max="9984" width="9" style="4"/>
    <col min="9985" max="10024" width="2.625" style="4" customWidth="1"/>
    <col min="10025" max="10240" width="9" style="4"/>
    <col min="10241" max="10280" width="2.625" style="4" customWidth="1"/>
    <col min="10281" max="10496" width="9" style="4"/>
    <col min="10497" max="10536" width="2.625" style="4" customWidth="1"/>
    <col min="10537" max="10752" width="9" style="4"/>
    <col min="10753" max="10792" width="2.625" style="4" customWidth="1"/>
    <col min="10793" max="11008" width="9" style="4"/>
    <col min="11009" max="11048" width="2.625" style="4" customWidth="1"/>
    <col min="11049" max="11264" width="9" style="4"/>
    <col min="11265" max="11304" width="2.625" style="4" customWidth="1"/>
    <col min="11305" max="11520" width="9" style="4"/>
    <col min="11521" max="11560" width="2.625" style="4" customWidth="1"/>
    <col min="11561" max="11776" width="9" style="4"/>
    <col min="11777" max="11816" width="2.625" style="4" customWidth="1"/>
    <col min="11817" max="12032" width="9" style="4"/>
    <col min="12033" max="12072" width="2.625" style="4" customWidth="1"/>
    <col min="12073" max="12288" width="9" style="4"/>
    <col min="12289" max="12328" width="2.625" style="4" customWidth="1"/>
    <col min="12329" max="12544" width="9" style="4"/>
    <col min="12545" max="12584" width="2.625" style="4" customWidth="1"/>
    <col min="12585" max="12800" width="9" style="4"/>
    <col min="12801" max="12840" width="2.625" style="4" customWidth="1"/>
    <col min="12841" max="13056" width="9" style="4"/>
    <col min="13057" max="13096" width="2.625" style="4" customWidth="1"/>
    <col min="13097" max="13312" width="9" style="4"/>
    <col min="13313" max="13352" width="2.625" style="4" customWidth="1"/>
    <col min="13353" max="13568" width="9" style="4"/>
    <col min="13569" max="13608" width="2.625" style="4" customWidth="1"/>
    <col min="13609" max="13824" width="9" style="4"/>
    <col min="13825" max="13864" width="2.625" style="4" customWidth="1"/>
    <col min="13865" max="14080" width="9" style="4"/>
    <col min="14081" max="14120" width="2.625" style="4" customWidth="1"/>
    <col min="14121" max="14336" width="9" style="4"/>
    <col min="14337" max="14376" width="2.625" style="4" customWidth="1"/>
    <col min="14377" max="14592" width="9" style="4"/>
    <col min="14593" max="14632" width="2.625" style="4" customWidth="1"/>
    <col min="14633" max="14848" width="9" style="4"/>
    <col min="14849" max="14888" width="2.625" style="4" customWidth="1"/>
    <col min="14889" max="15104" width="9" style="4"/>
    <col min="15105" max="15144" width="2.625" style="4" customWidth="1"/>
    <col min="15145" max="15360" width="9" style="4"/>
    <col min="15361" max="15400" width="2.625" style="4" customWidth="1"/>
    <col min="15401" max="15616" width="9" style="4"/>
    <col min="15617" max="15656" width="2.625" style="4" customWidth="1"/>
    <col min="15657" max="15872" width="9" style="4"/>
    <col min="15873" max="15912" width="2.625" style="4" customWidth="1"/>
    <col min="15913" max="16128" width="9" style="4"/>
    <col min="16129" max="16168" width="2.625" style="4" customWidth="1"/>
    <col min="16169" max="16384" width="9" style="4"/>
  </cols>
  <sheetData>
    <row r="1" spans="1:40" ht="18" customHeight="1" x14ac:dyDescent="0.15">
      <c r="A1" s="1" t="s">
        <v>223</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5" t="s">
        <v>153</v>
      </c>
    </row>
    <row r="2" spans="1:40" ht="16.5" customHeight="1" thickBot="1" x14ac:dyDescent="0.2">
      <c r="A2" s="1"/>
      <c r="B2" s="2"/>
      <c r="C2" s="2"/>
      <c r="D2" s="2"/>
      <c r="E2" s="2"/>
      <c r="F2" s="3"/>
      <c r="G2" s="2"/>
      <c r="H2" s="2"/>
      <c r="I2" s="2"/>
      <c r="J2" s="2"/>
      <c r="K2" s="2"/>
      <c r="L2" s="2"/>
      <c r="M2" s="2"/>
      <c r="N2" s="2"/>
      <c r="O2" s="2"/>
      <c r="P2" s="2"/>
      <c r="Q2" s="2"/>
      <c r="R2" s="2"/>
      <c r="S2" s="2"/>
      <c r="T2" s="2"/>
      <c r="U2" s="2"/>
      <c r="V2" s="2"/>
      <c r="W2" s="2"/>
      <c r="X2" s="2"/>
      <c r="Y2" s="2"/>
      <c r="Z2" s="2"/>
      <c r="AA2" s="2"/>
      <c r="AB2" s="2"/>
      <c r="AC2" s="2"/>
      <c r="AD2" s="2"/>
      <c r="AE2" s="2"/>
      <c r="AF2" s="2"/>
      <c r="AG2" s="2"/>
      <c r="AH2" s="2"/>
      <c r="AI2" s="3"/>
      <c r="AJ2" s="2"/>
      <c r="AK2" s="2"/>
      <c r="AN2" s="5" t="s">
        <v>396</v>
      </c>
    </row>
    <row r="3" spans="1:40" s="389" customFormat="1" ht="15" customHeight="1" x14ac:dyDescent="0.15">
      <c r="A3" s="618" t="s">
        <v>392</v>
      </c>
      <c r="B3" s="619"/>
      <c r="C3" s="619"/>
      <c r="D3" s="619"/>
      <c r="E3" s="619"/>
      <c r="F3" s="619"/>
      <c r="G3" s="619"/>
      <c r="H3" s="619"/>
      <c r="I3" s="619"/>
      <c r="J3" s="619"/>
      <c r="K3" s="619"/>
      <c r="L3" s="619"/>
      <c r="M3" s="620"/>
      <c r="N3" s="621" t="s">
        <v>315</v>
      </c>
      <c r="O3" s="622"/>
      <c r="P3" s="622"/>
      <c r="Q3" s="622"/>
      <c r="R3" s="622"/>
      <c r="S3" s="622"/>
      <c r="T3" s="622"/>
      <c r="U3" s="622"/>
      <c r="V3" s="622"/>
      <c r="W3" s="622"/>
      <c r="X3" s="622"/>
      <c r="Y3" s="622"/>
      <c r="Z3" s="622"/>
      <c r="AA3" s="622"/>
      <c r="AB3" s="622"/>
      <c r="AC3" s="622"/>
      <c r="AD3" s="622"/>
      <c r="AE3" s="622"/>
      <c r="AF3" s="622"/>
      <c r="AG3" s="622"/>
      <c r="AH3" s="622"/>
      <c r="AI3" s="622"/>
      <c r="AJ3" s="622"/>
      <c r="AK3" s="622"/>
      <c r="AL3" s="622"/>
      <c r="AM3" s="622"/>
      <c r="AN3" s="623"/>
    </row>
    <row r="4" spans="1:40" s="389" customFormat="1" ht="15" customHeight="1" x14ac:dyDescent="0.15">
      <c r="A4" s="624" t="s">
        <v>391</v>
      </c>
      <c r="B4" s="625"/>
      <c r="C4" s="625"/>
      <c r="D4" s="625"/>
      <c r="E4" s="625"/>
      <c r="F4" s="625"/>
      <c r="G4" s="625"/>
      <c r="H4" s="625"/>
      <c r="I4" s="625"/>
      <c r="J4" s="625"/>
      <c r="K4" s="625"/>
      <c r="L4" s="625"/>
      <c r="M4" s="626"/>
      <c r="N4" s="627" t="s">
        <v>316</v>
      </c>
      <c r="O4" s="628"/>
      <c r="P4" s="628"/>
      <c r="Q4" s="628"/>
      <c r="R4" s="628"/>
      <c r="S4" s="628"/>
      <c r="T4" s="628"/>
      <c r="U4" s="628"/>
      <c r="V4" s="628"/>
      <c r="W4" s="628"/>
      <c r="X4" s="628"/>
      <c r="Y4" s="628"/>
      <c r="Z4" s="628"/>
      <c r="AA4" s="628"/>
      <c r="AB4" s="628"/>
      <c r="AC4" s="628"/>
      <c r="AD4" s="628"/>
      <c r="AE4" s="628"/>
      <c r="AF4" s="628"/>
      <c r="AG4" s="628"/>
      <c r="AH4" s="628"/>
      <c r="AI4" s="628"/>
      <c r="AJ4" s="628"/>
      <c r="AK4" s="628"/>
      <c r="AL4" s="628"/>
      <c r="AM4" s="628"/>
      <c r="AN4" s="629"/>
    </row>
    <row r="5" spans="1:40" s="389" customFormat="1" ht="15" customHeight="1" x14ac:dyDescent="0.15">
      <c r="A5" s="630" t="s">
        <v>397</v>
      </c>
      <c r="B5" s="631"/>
      <c r="C5" s="631"/>
      <c r="D5" s="631"/>
      <c r="E5" s="631"/>
      <c r="F5" s="631"/>
      <c r="G5" s="631"/>
      <c r="H5" s="631"/>
      <c r="I5" s="631"/>
      <c r="J5" s="631"/>
      <c r="K5" s="631"/>
      <c r="L5" s="631"/>
      <c r="M5" s="632"/>
      <c r="N5" s="633" t="s">
        <v>317</v>
      </c>
      <c r="O5" s="634"/>
      <c r="P5" s="634"/>
      <c r="Q5" s="634"/>
      <c r="R5" s="634"/>
      <c r="S5" s="634"/>
      <c r="T5" s="634"/>
      <c r="U5" s="634"/>
      <c r="V5" s="634"/>
      <c r="W5" s="634"/>
      <c r="X5" s="634"/>
      <c r="Y5" s="634"/>
      <c r="Z5" s="634"/>
      <c r="AA5" s="634"/>
      <c r="AB5" s="634"/>
      <c r="AC5" s="634"/>
      <c r="AD5" s="634"/>
      <c r="AE5" s="634"/>
      <c r="AF5" s="634"/>
      <c r="AG5" s="634"/>
      <c r="AH5" s="634"/>
      <c r="AI5" s="634"/>
      <c r="AJ5" s="634"/>
      <c r="AK5" s="634"/>
      <c r="AL5" s="634"/>
      <c r="AM5" s="634"/>
      <c r="AN5" s="635"/>
    </row>
    <row r="6" spans="1:40" s="389" customFormat="1" ht="15" customHeight="1" thickBot="1" x14ac:dyDescent="0.2">
      <c r="A6" s="591" t="s">
        <v>318</v>
      </c>
      <c r="B6" s="592"/>
      <c r="C6" s="592"/>
      <c r="D6" s="592"/>
      <c r="E6" s="592"/>
      <c r="F6" s="592"/>
      <c r="G6" s="592"/>
      <c r="H6" s="592"/>
      <c r="I6" s="592"/>
      <c r="J6" s="592"/>
      <c r="K6" s="592"/>
      <c r="L6" s="592"/>
      <c r="M6" s="593"/>
      <c r="N6" s="594" t="s">
        <v>319</v>
      </c>
      <c r="O6" s="595"/>
      <c r="P6" s="595"/>
      <c r="Q6" s="595"/>
      <c r="R6" s="595"/>
      <c r="S6" s="595"/>
      <c r="T6" s="595"/>
      <c r="U6" s="595"/>
      <c r="V6" s="595"/>
      <c r="W6" s="595"/>
      <c r="X6" s="595"/>
      <c r="Y6" s="595"/>
      <c r="Z6" s="595"/>
      <c r="AA6" s="595"/>
      <c r="AB6" s="595"/>
      <c r="AC6" s="595"/>
      <c r="AD6" s="595"/>
      <c r="AE6" s="595"/>
      <c r="AF6" s="595"/>
      <c r="AG6" s="595"/>
      <c r="AH6" s="595"/>
      <c r="AI6" s="595"/>
      <c r="AJ6" s="595"/>
      <c r="AK6" s="595"/>
      <c r="AL6" s="595"/>
      <c r="AM6" s="595"/>
      <c r="AN6" s="596"/>
    </row>
    <row r="7" spans="1:40" ht="12" customHeight="1" thickBot="1" x14ac:dyDescent="0.2">
      <c r="A7" s="6"/>
      <c r="B7" s="8"/>
      <c r="C7" s="8"/>
      <c r="D7" s="8"/>
      <c r="E7" s="8"/>
      <c r="F7" s="9"/>
      <c r="G7" s="8"/>
      <c r="H7" s="8"/>
      <c r="I7" s="8"/>
      <c r="J7" s="8"/>
      <c r="K7" s="117"/>
      <c r="L7" s="117"/>
      <c r="M7" s="117"/>
      <c r="N7" s="117"/>
      <c r="O7" s="117"/>
      <c r="P7" s="117"/>
      <c r="Q7" s="117"/>
      <c r="R7" s="117"/>
      <c r="S7" s="117"/>
      <c r="T7" s="117"/>
      <c r="U7" s="117"/>
      <c r="V7" s="117"/>
      <c r="W7" s="117"/>
      <c r="X7" s="117"/>
      <c r="Y7" s="117"/>
      <c r="Z7" s="117"/>
      <c r="AA7" s="117"/>
      <c r="AB7" s="10"/>
      <c r="AC7" s="10"/>
      <c r="AD7" s="10"/>
      <c r="AE7" s="10"/>
      <c r="AF7" s="10"/>
      <c r="AG7" s="10"/>
      <c r="AH7" s="10"/>
      <c r="AI7" s="10"/>
      <c r="AJ7" s="10"/>
      <c r="AK7" s="10"/>
      <c r="AL7" s="11"/>
      <c r="AN7" s="12"/>
    </row>
    <row r="8" spans="1:40" ht="15.95" customHeight="1" x14ac:dyDescent="0.15">
      <c r="A8" s="194"/>
      <c r="B8" s="603" t="s">
        <v>10</v>
      </c>
      <c r="C8" s="604"/>
      <c r="D8" s="604"/>
      <c r="E8" s="605"/>
      <c r="F8" s="655" t="s">
        <v>75</v>
      </c>
      <c r="G8" s="801"/>
      <c r="H8" s="659" t="s">
        <v>76</v>
      </c>
      <c r="I8" s="660"/>
      <c r="J8" s="804"/>
      <c r="K8" s="603" t="s">
        <v>0</v>
      </c>
      <c r="L8" s="604"/>
      <c r="M8" s="605"/>
      <c r="N8" s="539" t="s">
        <v>6</v>
      </c>
      <c r="O8" s="540"/>
      <c r="P8" s="540"/>
      <c r="Q8" s="540"/>
      <c r="R8" s="540"/>
      <c r="S8" s="540"/>
      <c r="T8" s="540"/>
      <c r="U8" s="540"/>
      <c r="V8" s="540"/>
      <c r="W8" s="540"/>
      <c r="X8" s="540"/>
      <c r="Y8" s="540"/>
      <c r="Z8" s="540"/>
      <c r="AA8" s="540"/>
      <c r="AB8" s="540"/>
      <c r="AC8" s="540"/>
      <c r="AD8" s="540"/>
      <c r="AE8" s="540"/>
      <c r="AF8" s="540"/>
      <c r="AG8" s="540"/>
      <c r="AH8" s="540"/>
      <c r="AI8" s="540"/>
      <c r="AJ8" s="540"/>
      <c r="AK8" s="540"/>
      <c r="AL8" s="808"/>
      <c r="AM8" s="651" t="s">
        <v>77</v>
      </c>
      <c r="AN8" s="652"/>
    </row>
    <row r="9" spans="1:40" ht="15.95" customHeight="1" thickBot="1" x14ac:dyDescent="0.2">
      <c r="A9" s="195"/>
      <c r="B9" s="609" t="s">
        <v>11</v>
      </c>
      <c r="C9" s="610"/>
      <c r="D9" s="610"/>
      <c r="E9" s="611"/>
      <c r="F9" s="802"/>
      <c r="G9" s="803"/>
      <c r="H9" s="805"/>
      <c r="I9" s="806"/>
      <c r="J9" s="807"/>
      <c r="K9" s="609" t="s">
        <v>1</v>
      </c>
      <c r="L9" s="610"/>
      <c r="M9" s="611"/>
      <c r="N9" s="612" t="s">
        <v>1</v>
      </c>
      <c r="O9" s="613"/>
      <c r="P9" s="613"/>
      <c r="Q9" s="614"/>
      <c r="R9" s="615" t="s">
        <v>5</v>
      </c>
      <c r="S9" s="616"/>
      <c r="T9" s="616"/>
      <c r="U9" s="616"/>
      <c r="V9" s="616"/>
      <c r="W9" s="616"/>
      <c r="X9" s="616"/>
      <c r="Y9" s="616"/>
      <c r="Z9" s="616"/>
      <c r="AA9" s="616"/>
      <c r="AB9" s="616"/>
      <c r="AC9" s="616"/>
      <c r="AD9" s="616"/>
      <c r="AE9" s="616"/>
      <c r="AF9" s="616"/>
      <c r="AG9" s="616"/>
      <c r="AH9" s="617"/>
      <c r="AI9" s="615" t="s">
        <v>2</v>
      </c>
      <c r="AJ9" s="616"/>
      <c r="AK9" s="616"/>
      <c r="AL9" s="617"/>
      <c r="AM9" s="653"/>
      <c r="AN9" s="654"/>
    </row>
    <row r="10" spans="1:40" ht="15.95" customHeight="1" x14ac:dyDescent="0.15">
      <c r="A10" s="562" t="s">
        <v>224</v>
      </c>
      <c r="B10" s="15" t="s">
        <v>225</v>
      </c>
      <c r="C10" s="16"/>
      <c r="D10" s="317"/>
      <c r="E10" s="476"/>
      <c r="F10" s="16" t="s">
        <v>14</v>
      </c>
      <c r="G10" s="475"/>
      <c r="H10" s="480"/>
      <c r="I10" s="474"/>
      <c r="J10" s="475"/>
      <c r="K10" s="704" t="s">
        <v>226</v>
      </c>
      <c r="L10" s="638"/>
      <c r="M10" s="639"/>
      <c r="N10" s="704" t="s">
        <v>227</v>
      </c>
      <c r="O10" s="638"/>
      <c r="P10" s="638"/>
      <c r="Q10" s="639"/>
      <c r="R10" s="477" t="s">
        <v>150</v>
      </c>
      <c r="S10" s="42" t="s">
        <v>228</v>
      </c>
      <c r="T10" s="42"/>
      <c r="U10" s="42"/>
      <c r="V10" s="314" t="s">
        <v>87</v>
      </c>
      <c r="W10" s="810"/>
      <c r="X10" s="810"/>
      <c r="Y10" s="481" t="s">
        <v>229</v>
      </c>
      <c r="Z10" s="478"/>
      <c r="AA10" s="478"/>
      <c r="AB10" s="810"/>
      <c r="AC10" s="810"/>
      <c r="AD10" s="810"/>
      <c r="AE10" s="810"/>
      <c r="AF10" s="810"/>
      <c r="AG10" s="810"/>
      <c r="AH10" s="479" t="s">
        <v>88</v>
      </c>
      <c r="AI10" s="30" t="s">
        <v>3</v>
      </c>
      <c r="AJ10" s="18" t="s">
        <v>4</v>
      </c>
      <c r="AK10" s="18"/>
      <c r="AL10" s="18"/>
      <c r="AM10" s="43" t="s">
        <v>230</v>
      </c>
      <c r="AN10" s="201" t="s">
        <v>83</v>
      </c>
    </row>
    <row r="11" spans="1:40" ht="15.95" customHeight="1" x14ac:dyDescent="0.15">
      <c r="A11" s="563"/>
      <c r="B11" s="643" t="s">
        <v>231</v>
      </c>
      <c r="C11" s="809"/>
      <c r="D11" s="809"/>
      <c r="E11" s="645"/>
      <c r="F11" s="33" t="s">
        <v>3</v>
      </c>
      <c r="G11" s="36">
        <v>5</v>
      </c>
      <c r="H11" s="33" t="s">
        <v>3</v>
      </c>
      <c r="I11" s="35" t="s">
        <v>84</v>
      </c>
      <c r="J11" s="36"/>
      <c r="K11" s="549" t="s">
        <v>232</v>
      </c>
      <c r="L11" s="549"/>
      <c r="M11" s="550"/>
      <c r="N11" s="548" t="s">
        <v>233</v>
      </c>
      <c r="O11" s="549"/>
      <c r="P11" s="549"/>
      <c r="Q11" s="550"/>
      <c r="R11" s="46" t="s">
        <v>150</v>
      </c>
      <c r="S11" s="42" t="s">
        <v>234</v>
      </c>
      <c r="T11" s="42"/>
      <c r="U11" s="42"/>
      <c r="V11" s="42"/>
      <c r="W11" s="47"/>
      <c r="X11" s="47"/>
      <c r="Y11" s="47"/>
      <c r="Z11" s="47"/>
      <c r="AA11" s="240"/>
      <c r="AB11" s="47" t="s">
        <v>87</v>
      </c>
      <c r="AC11" s="30" t="s">
        <v>3</v>
      </c>
      <c r="AD11" s="47" t="s">
        <v>33</v>
      </c>
      <c r="AE11" s="47"/>
      <c r="AF11" s="30" t="s">
        <v>3</v>
      </c>
      <c r="AG11" s="47" t="s">
        <v>96</v>
      </c>
      <c r="AH11" s="48" t="s">
        <v>98</v>
      </c>
      <c r="AI11" s="30" t="s">
        <v>3</v>
      </c>
      <c r="AJ11" s="649"/>
      <c r="AK11" s="649"/>
      <c r="AL11" s="649"/>
      <c r="AM11" s="43"/>
      <c r="AN11" s="44"/>
    </row>
    <row r="12" spans="1:40" ht="15.95" customHeight="1" x14ac:dyDescent="0.15">
      <c r="A12" s="563"/>
      <c r="B12" s="643" t="s">
        <v>235</v>
      </c>
      <c r="C12" s="809"/>
      <c r="D12" s="809"/>
      <c r="E12" s="645"/>
      <c r="F12" s="33" t="s">
        <v>3</v>
      </c>
      <c r="G12" s="36">
        <v>4</v>
      </c>
      <c r="H12" s="33" t="s">
        <v>3</v>
      </c>
      <c r="I12" s="35" t="s">
        <v>89</v>
      </c>
      <c r="J12" s="36"/>
      <c r="K12" s="318"/>
      <c r="L12" s="311"/>
      <c r="M12" s="312"/>
      <c r="N12" s="311"/>
      <c r="O12" s="311"/>
      <c r="P12" s="311"/>
      <c r="Q12" s="312"/>
      <c r="R12" s="156" t="s">
        <v>3</v>
      </c>
      <c r="S12" s="79" t="s">
        <v>236</v>
      </c>
      <c r="T12" s="79"/>
      <c r="U12" s="79"/>
      <c r="V12" s="79"/>
      <c r="W12" s="91"/>
      <c r="X12" s="91"/>
      <c r="Y12" s="91"/>
      <c r="Z12" s="91"/>
      <c r="AA12" s="237"/>
      <c r="AB12" s="91"/>
      <c r="AC12" s="91"/>
      <c r="AD12" s="91"/>
      <c r="AE12" s="91"/>
      <c r="AF12" s="91"/>
      <c r="AG12" s="91"/>
      <c r="AH12" s="92"/>
      <c r="AI12" s="132"/>
      <c r="AJ12" s="133"/>
      <c r="AK12" s="133"/>
      <c r="AL12" s="134"/>
      <c r="AM12" s="43"/>
      <c r="AN12" s="44"/>
    </row>
    <row r="13" spans="1:40" ht="15.95" customHeight="1" x14ac:dyDescent="0.15">
      <c r="A13" s="563"/>
      <c r="B13" s="57" t="s">
        <v>237</v>
      </c>
      <c r="C13" s="16"/>
      <c r="D13" s="16"/>
      <c r="E13" s="17"/>
      <c r="F13" s="33" t="s">
        <v>3</v>
      </c>
      <c r="G13" s="36">
        <v>3</v>
      </c>
      <c r="H13" s="33" t="s">
        <v>3</v>
      </c>
      <c r="I13" s="35" t="s">
        <v>91</v>
      </c>
      <c r="J13" s="36"/>
      <c r="K13" s="548" t="s">
        <v>238</v>
      </c>
      <c r="L13" s="549"/>
      <c r="M13" s="550"/>
      <c r="N13" s="811" t="s">
        <v>239</v>
      </c>
      <c r="O13" s="812"/>
      <c r="P13" s="812"/>
      <c r="Q13" s="813"/>
      <c r="R13" s="319" t="s">
        <v>3</v>
      </c>
      <c r="S13" s="320" t="s">
        <v>240</v>
      </c>
      <c r="T13" s="42"/>
      <c r="U13" s="321"/>
      <c r="V13" s="47"/>
      <c r="W13" s="47"/>
      <c r="X13" s="47"/>
      <c r="Y13" s="47"/>
      <c r="Z13" s="35"/>
      <c r="AA13" s="47"/>
      <c r="AB13" s="47"/>
      <c r="AC13" s="176"/>
      <c r="AD13" s="47"/>
      <c r="AE13" s="42"/>
      <c r="AF13" s="47"/>
      <c r="AG13" s="47"/>
      <c r="AH13" s="48"/>
      <c r="AI13" s="30" t="s">
        <v>3</v>
      </c>
      <c r="AJ13" s="18" t="s">
        <v>4</v>
      </c>
      <c r="AK13" s="18"/>
      <c r="AL13" s="18"/>
      <c r="AM13" s="43"/>
      <c r="AN13" s="44"/>
    </row>
    <row r="14" spans="1:40" ht="15.95" customHeight="1" x14ac:dyDescent="0.15">
      <c r="A14" s="563"/>
      <c r="B14" s="57"/>
      <c r="C14" s="16"/>
      <c r="D14" s="104"/>
      <c r="E14" s="17"/>
      <c r="F14" s="33" t="s">
        <v>3</v>
      </c>
      <c r="G14" s="36">
        <v>2</v>
      </c>
      <c r="H14" s="33" t="s">
        <v>3</v>
      </c>
      <c r="I14" s="35" t="s">
        <v>93</v>
      </c>
      <c r="J14" s="36"/>
      <c r="K14" s="60"/>
      <c r="L14" s="60"/>
      <c r="M14" s="61"/>
      <c r="N14" s="814" t="s">
        <v>241</v>
      </c>
      <c r="O14" s="815"/>
      <c r="P14" s="815"/>
      <c r="Q14" s="816"/>
      <c r="R14" s="47" t="s">
        <v>242</v>
      </c>
      <c r="S14" s="245" t="s">
        <v>243</v>
      </c>
      <c r="T14" s="42"/>
      <c r="U14" s="321"/>
      <c r="V14" s="47"/>
      <c r="W14" s="47"/>
      <c r="X14" s="47"/>
      <c r="Y14" s="47"/>
      <c r="Z14" s="35"/>
      <c r="AA14" s="47"/>
      <c r="AB14" s="47"/>
      <c r="AC14" s="176"/>
      <c r="AD14" s="47"/>
      <c r="AE14" s="42"/>
      <c r="AF14" s="47"/>
      <c r="AG14" s="47"/>
      <c r="AH14" s="48"/>
      <c r="AI14" s="30" t="s">
        <v>3</v>
      </c>
      <c r="AJ14" s="649"/>
      <c r="AK14" s="649"/>
      <c r="AL14" s="649"/>
      <c r="AM14" s="43"/>
      <c r="AN14" s="44"/>
    </row>
    <row r="15" spans="1:40" ht="15.95" customHeight="1" x14ac:dyDescent="0.15">
      <c r="A15" s="563"/>
      <c r="B15" s="57"/>
      <c r="C15" s="16"/>
      <c r="D15" s="16"/>
      <c r="E15" s="17"/>
      <c r="F15" s="33" t="s">
        <v>3</v>
      </c>
      <c r="G15" s="36">
        <v>1</v>
      </c>
      <c r="K15" s="90"/>
      <c r="L15" s="60"/>
      <c r="M15" s="61"/>
      <c r="N15" s="814"/>
      <c r="O15" s="815"/>
      <c r="P15" s="815"/>
      <c r="Q15" s="816"/>
      <c r="R15" s="46"/>
      <c r="S15" s="30" t="s">
        <v>3</v>
      </c>
      <c r="T15" s="42" t="s">
        <v>244</v>
      </c>
      <c r="U15" s="47"/>
      <c r="V15" s="47"/>
      <c r="W15" s="47"/>
      <c r="X15" s="30" t="s">
        <v>3</v>
      </c>
      <c r="Y15" s="42" t="s">
        <v>245</v>
      </c>
      <c r="Z15" s="47"/>
      <c r="AA15" s="47"/>
      <c r="AB15" s="47"/>
      <c r="AC15" s="47"/>
      <c r="AD15" s="30" t="s">
        <v>3</v>
      </c>
      <c r="AE15" s="42" t="s">
        <v>246</v>
      </c>
      <c r="AF15" s="240"/>
      <c r="AG15" s="47"/>
      <c r="AH15" s="48"/>
      <c r="AI15" s="46"/>
      <c r="AJ15" s="707"/>
      <c r="AK15" s="707"/>
      <c r="AL15" s="707"/>
      <c r="AM15" s="43"/>
      <c r="AN15" s="44"/>
    </row>
    <row r="16" spans="1:40" ht="15.95" customHeight="1" x14ac:dyDescent="0.15">
      <c r="A16" s="563"/>
      <c r="B16" s="57"/>
      <c r="C16" s="18"/>
      <c r="D16" s="18"/>
      <c r="E16" s="17"/>
      <c r="H16" s="72"/>
      <c r="I16" s="34"/>
      <c r="J16" s="36"/>
      <c r="K16" s="60"/>
      <c r="L16" s="60"/>
      <c r="M16" s="61"/>
      <c r="N16" s="817"/>
      <c r="O16" s="818"/>
      <c r="P16" s="818"/>
      <c r="Q16" s="819"/>
      <c r="R16" s="139"/>
      <c r="S16" s="140" t="s">
        <v>3</v>
      </c>
      <c r="T16" s="230" t="s">
        <v>247</v>
      </c>
      <c r="U16" s="322"/>
      <c r="V16" s="232"/>
      <c r="W16" s="230"/>
      <c r="X16" s="230"/>
      <c r="Y16" s="230" t="s">
        <v>248</v>
      </c>
      <c r="Z16" s="820"/>
      <c r="AA16" s="820"/>
      <c r="AB16" s="820"/>
      <c r="AC16" s="820"/>
      <c r="AD16" s="820"/>
      <c r="AE16" s="820"/>
      <c r="AF16" s="820"/>
      <c r="AG16" s="820"/>
      <c r="AH16" s="234" t="s">
        <v>249</v>
      </c>
      <c r="AI16" s="46"/>
      <c r="AJ16" s="42"/>
      <c r="AK16" s="42"/>
      <c r="AL16" s="56"/>
      <c r="AM16" s="43"/>
      <c r="AN16" s="44"/>
    </row>
    <row r="17" spans="1:40" ht="15.95" customHeight="1" x14ac:dyDescent="0.15">
      <c r="A17" s="563"/>
      <c r="B17" s="74"/>
      <c r="C17" s="323"/>
      <c r="D17" s="324"/>
      <c r="E17" s="61"/>
      <c r="F17" s="325"/>
      <c r="G17" s="48"/>
      <c r="H17" s="219"/>
      <c r="I17" s="35"/>
      <c r="J17" s="36"/>
      <c r="K17" s="60"/>
      <c r="L17" s="60"/>
      <c r="M17" s="61"/>
      <c r="N17" s="821" t="s">
        <v>250</v>
      </c>
      <c r="O17" s="822"/>
      <c r="P17" s="822"/>
      <c r="Q17" s="823"/>
      <c r="R17" s="235" t="s">
        <v>3</v>
      </c>
      <c r="S17" s="245" t="s">
        <v>251</v>
      </c>
      <c r="T17" s="42"/>
      <c r="U17" s="321"/>
      <c r="V17" s="47"/>
      <c r="W17" s="47"/>
      <c r="X17" s="47"/>
      <c r="Y17" s="47"/>
      <c r="Z17" s="35"/>
      <c r="AA17" s="47"/>
      <c r="AB17" s="47"/>
      <c r="AC17" s="47"/>
      <c r="AD17" s="47"/>
      <c r="AE17" s="47"/>
      <c r="AF17" s="47"/>
      <c r="AG17" s="47"/>
      <c r="AH17" s="48"/>
      <c r="AI17" s="132"/>
      <c r="AJ17" s="42"/>
      <c r="AK17" s="42"/>
      <c r="AL17" s="42"/>
      <c r="AM17" s="43"/>
      <c r="AN17" s="44"/>
    </row>
    <row r="18" spans="1:40" ht="15.95" customHeight="1" x14ac:dyDescent="0.15">
      <c r="A18" s="563"/>
      <c r="B18" s="57"/>
      <c r="C18" s="16"/>
      <c r="D18" s="104"/>
      <c r="E18" s="56"/>
      <c r="F18" s="220"/>
      <c r="G18" s="48"/>
      <c r="H18" s="219"/>
      <c r="I18" s="35"/>
      <c r="J18" s="36"/>
      <c r="K18" s="543" t="s">
        <v>252</v>
      </c>
      <c r="L18" s="543"/>
      <c r="M18" s="544"/>
      <c r="N18" s="251" t="s">
        <v>253</v>
      </c>
      <c r="O18" s="122"/>
      <c r="P18" s="122"/>
      <c r="Q18" s="87"/>
      <c r="R18" s="140" t="s">
        <v>3</v>
      </c>
      <c r="S18" s="122" t="s">
        <v>254</v>
      </c>
      <c r="T18" s="122"/>
      <c r="U18" s="121"/>
      <c r="V18" s="120"/>
      <c r="W18" s="120"/>
      <c r="X18" s="121"/>
      <c r="Y18" s="121"/>
      <c r="Z18" s="326"/>
      <c r="AA18" s="121"/>
      <c r="AB18" s="122"/>
      <c r="AC18" s="326"/>
      <c r="AD18" s="121"/>
      <c r="AE18" s="120"/>
      <c r="AF18" s="120"/>
      <c r="AG18" s="121"/>
      <c r="AH18" s="178"/>
      <c r="AI18" s="30" t="s">
        <v>3</v>
      </c>
      <c r="AJ18" s="135" t="s">
        <v>4</v>
      </c>
      <c r="AK18" s="135"/>
      <c r="AL18" s="291"/>
      <c r="AM18" s="43"/>
      <c r="AN18" s="44"/>
    </row>
    <row r="19" spans="1:40" ht="15.95" customHeight="1" x14ac:dyDescent="0.15">
      <c r="A19" s="563"/>
      <c r="B19" s="57"/>
      <c r="C19" s="18"/>
      <c r="D19" s="42"/>
      <c r="E19" s="56"/>
      <c r="F19" s="220"/>
      <c r="G19" s="48"/>
      <c r="H19" s="46"/>
      <c r="I19" s="47"/>
      <c r="J19" s="36"/>
      <c r="K19" s="30" t="s">
        <v>3</v>
      </c>
      <c r="L19" s="217" t="s">
        <v>255</v>
      </c>
      <c r="M19" s="56"/>
      <c r="N19" s="327" t="s">
        <v>256</v>
      </c>
      <c r="O19" s="40"/>
      <c r="P19" s="40"/>
      <c r="Q19" s="41"/>
      <c r="R19" s="30" t="s">
        <v>3</v>
      </c>
      <c r="S19" s="40" t="s">
        <v>257</v>
      </c>
      <c r="T19" s="40"/>
      <c r="U19" s="40"/>
      <c r="V19" s="224"/>
      <c r="W19" s="39"/>
      <c r="X19" s="40"/>
      <c r="Y19" s="40"/>
      <c r="Z19" s="40"/>
      <c r="AA19" s="40"/>
      <c r="AB19" s="38"/>
      <c r="AC19" s="38"/>
      <c r="AD19" s="38"/>
      <c r="AE19" s="38"/>
      <c r="AF19" s="38"/>
      <c r="AG19" s="38"/>
      <c r="AH19" s="226"/>
      <c r="AI19" s="30" t="s">
        <v>3</v>
      </c>
      <c r="AJ19" s="649"/>
      <c r="AK19" s="649"/>
      <c r="AL19" s="649"/>
      <c r="AM19" s="43"/>
      <c r="AN19" s="44"/>
    </row>
    <row r="20" spans="1:40" ht="15.95" customHeight="1" x14ac:dyDescent="0.15">
      <c r="A20" s="563"/>
      <c r="B20" s="72"/>
      <c r="C20" s="34"/>
      <c r="D20" s="47"/>
      <c r="E20" s="48"/>
      <c r="F20" s="62"/>
      <c r="G20" s="56"/>
      <c r="H20" s="62"/>
      <c r="I20" s="42"/>
      <c r="J20" s="17"/>
      <c r="K20" s="42"/>
      <c r="L20" s="42"/>
      <c r="M20" s="56"/>
      <c r="N20" s="328"/>
      <c r="O20" s="230"/>
      <c r="P20" s="230"/>
      <c r="Q20" s="316"/>
      <c r="R20" s="139" t="s">
        <v>242</v>
      </c>
      <c r="S20" s="230" t="s">
        <v>258</v>
      </c>
      <c r="T20" s="231"/>
      <c r="U20" s="230"/>
      <c r="V20" s="232"/>
      <c r="W20" s="315"/>
      <c r="X20" s="231"/>
      <c r="Y20" s="232"/>
      <c r="Z20" s="231"/>
      <c r="AA20" s="231"/>
      <c r="AB20" s="232" t="s">
        <v>248</v>
      </c>
      <c r="AC20" s="140" t="s">
        <v>3</v>
      </c>
      <c r="AD20" s="232" t="s">
        <v>33</v>
      </c>
      <c r="AE20" s="232"/>
      <c r="AF20" s="140" t="s">
        <v>3</v>
      </c>
      <c r="AG20" s="232" t="s">
        <v>96</v>
      </c>
      <c r="AH20" s="234" t="s">
        <v>98</v>
      </c>
      <c r="AI20" s="34"/>
      <c r="AJ20" s="42"/>
      <c r="AK20" s="18"/>
      <c r="AL20" s="18"/>
      <c r="AM20" s="43"/>
      <c r="AN20" s="44"/>
    </row>
    <row r="21" spans="1:40" ht="15.95" customHeight="1" x14ac:dyDescent="0.15">
      <c r="A21" s="563"/>
      <c r="B21" s="72"/>
      <c r="C21" s="34"/>
      <c r="D21" s="34"/>
      <c r="E21" s="36"/>
      <c r="F21" s="57"/>
      <c r="G21" s="17"/>
      <c r="H21" s="57"/>
      <c r="I21" s="18"/>
      <c r="J21" s="17"/>
      <c r="K21" s="42"/>
      <c r="L21" s="42"/>
      <c r="M21" s="56"/>
      <c r="N21" s="327" t="s">
        <v>259</v>
      </c>
      <c r="O21" s="40"/>
      <c r="P21" s="40"/>
      <c r="Q21" s="40"/>
      <c r="R21" s="107" t="s">
        <v>111</v>
      </c>
      <c r="S21" s="40" t="s">
        <v>260</v>
      </c>
      <c r="T21" s="40"/>
      <c r="U21" s="40"/>
      <c r="V21" s="39"/>
      <c r="W21" s="38"/>
      <c r="X21" s="38"/>
      <c r="Y21" s="38"/>
      <c r="Z21" s="38"/>
      <c r="AA21" s="38"/>
      <c r="AB21" s="38" t="s">
        <v>110</v>
      </c>
      <c r="AC21" s="329" t="s">
        <v>3</v>
      </c>
      <c r="AD21" s="38" t="s">
        <v>33</v>
      </c>
      <c r="AE21" s="38"/>
      <c r="AF21" s="329" t="s">
        <v>3</v>
      </c>
      <c r="AG21" s="38" t="s">
        <v>96</v>
      </c>
      <c r="AH21" s="226" t="s">
        <v>98</v>
      </c>
      <c r="AI21" s="34"/>
      <c r="AJ21" s="42"/>
      <c r="AK21" s="18"/>
      <c r="AL21" s="18"/>
      <c r="AM21" s="43"/>
      <c r="AN21" s="44"/>
    </row>
    <row r="22" spans="1:40" ht="15.95" customHeight="1" x14ac:dyDescent="0.15">
      <c r="A22" s="563"/>
      <c r="B22" s="72"/>
      <c r="C22" s="34"/>
      <c r="D22" s="34"/>
      <c r="E22" s="36"/>
      <c r="F22" s="57"/>
      <c r="G22" s="17"/>
      <c r="H22" s="57"/>
      <c r="I22" s="18"/>
      <c r="J22" s="17"/>
      <c r="K22" s="42"/>
      <c r="L22" s="42"/>
      <c r="M22" s="56"/>
      <c r="N22" s="62"/>
      <c r="O22" s="42"/>
      <c r="P22" s="42"/>
      <c r="Q22" s="56"/>
      <c r="R22" s="46" t="s">
        <v>111</v>
      </c>
      <c r="S22" s="42" t="s">
        <v>261</v>
      </c>
      <c r="T22" s="42"/>
      <c r="U22" s="42"/>
      <c r="V22" s="42"/>
      <c r="W22" s="47"/>
      <c r="X22" s="47"/>
      <c r="Y22" s="47"/>
      <c r="Z22" s="47"/>
      <c r="AA22" s="47"/>
      <c r="AB22" s="47" t="s">
        <v>110</v>
      </c>
      <c r="AC22" s="30" t="s">
        <v>3</v>
      </c>
      <c r="AD22" s="47" t="s">
        <v>33</v>
      </c>
      <c r="AE22" s="47"/>
      <c r="AF22" s="30" t="s">
        <v>3</v>
      </c>
      <c r="AG22" s="47" t="s">
        <v>96</v>
      </c>
      <c r="AH22" s="48" t="s">
        <v>98</v>
      </c>
      <c r="AI22" s="34"/>
      <c r="AJ22" s="42"/>
      <c r="AK22" s="18"/>
      <c r="AL22" s="18"/>
      <c r="AM22" s="43"/>
      <c r="AN22" s="44"/>
    </row>
    <row r="23" spans="1:40" ht="15.95" customHeight="1" x14ac:dyDescent="0.15">
      <c r="A23" s="563"/>
      <c r="B23" s="72"/>
      <c r="C23" s="34"/>
      <c r="D23" s="34"/>
      <c r="E23" s="36"/>
      <c r="F23" s="57"/>
      <c r="G23" s="17"/>
      <c r="H23" s="57"/>
      <c r="I23" s="18"/>
      <c r="J23" s="17"/>
      <c r="K23" s="42"/>
      <c r="L23" s="42"/>
      <c r="M23" s="56"/>
      <c r="N23" s="328"/>
      <c r="O23" s="230"/>
      <c r="P23" s="230"/>
      <c r="Q23" s="316"/>
      <c r="R23" s="139" t="s">
        <v>111</v>
      </c>
      <c r="S23" s="230" t="s">
        <v>262</v>
      </c>
      <c r="T23" s="231"/>
      <c r="U23" s="230"/>
      <c r="V23" s="232"/>
      <c r="W23" s="231"/>
      <c r="X23" s="231"/>
      <c r="Y23" s="232"/>
      <c r="Z23" s="231"/>
      <c r="AA23" s="231"/>
      <c r="AB23" s="232" t="s">
        <v>110</v>
      </c>
      <c r="AC23" s="140" t="s">
        <v>3</v>
      </c>
      <c r="AD23" s="232" t="s">
        <v>33</v>
      </c>
      <c r="AE23" s="232"/>
      <c r="AF23" s="140" t="s">
        <v>3</v>
      </c>
      <c r="AG23" s="232" t="s">
        <v>96</v>
      </c>
      <c r="AH23" s="234" t="s">
        <v>98</v>
      </c>
      <c r="AI23" s="34"/>
      <c r="AJ23" s="42"/>
      <c r="AK23" s="18"/>
      <c r="AL23" s="18"/>
      <c r="AM23" s="43"/>
      <c r="AN23" s="44"/>
    </row>
    <row r="24" spans="1:40" ht="15.95" customHeight="1" x14ac:dyDescent="0.15">
      <c r="A24" s="330"/>
      <c r="B24" s="72"/>
      <c r="C24" s="34"/>
      <c r="D24" s="34"/>
      <c r="E24" s="36"/>
      <c r="F24" s="57"/>
      <c r="G24" s="17"/>
      <c r="H24" s="57"/>
      <c r="I24" s="18"/>
      <c r="J24" s="17"/>
      <c r="K24" s="42"/>
      <c r="L24" s="42"/>
      <c r="M24" s="56"/>
      <c r="N24" s="62" t="s">
        <v>263</v>
      </c>
      <c r="O24" s="42"/>
      <c r="P24" s="42"/>
      <c r="Q24" s="42"/>
      <c r="R24" s="46" t="s">
        <v>111</v>
      </c>
      <c r="S24" s="42" t="s">
        <v>264</v>
      </c>
      <c r="T24" s="42"/>
      <c r="U24" s="42"/>
      <c r="V24" s="331"/>
      <c r="W24" s="332" t="s">
        <v>110</v>
      </c>
      <c r="X24" s="333" t="s">
        <v>3</v>
      </c>
      <c r="Y24" s="332" t="s">
        <v>96</v>
      </c>
      <c r="Z24" s="332"/>
      <c r="AA24" s="334"/>
      <c r="AB24" s="333" t="s">
        <v>3</v>
      </c>
      <c r="AC24" s="334" t="s">
        <v>265</v>
      </c>
      <c r="AD24" s="332"/>
      <c r="AE24" s="332"/>
      <c r="AF24" s="332"/>
      <c r="AG24" s="332"/>
      <c r="AH24" s="335" t="s">
        <v>98</v>
      </c>
      <c r="AI24" s="34"/>
      <c r="AJ24" s="42"/>
      <c r="AK24" s="18"/>
      <c r="AL24" s="18"/>
      <c r="AM24" s="43"/>
      <c r="AN24" s="44"/>
    </row>
    <row r="25" spans="1:40" ht="15.95" customHeight="1" x14ac:dyDescent="0.15">
      <c r="A25" s="330"/>
      <c r="B25" s="72"/>
      <c r="C25" s="34"/>
      <c r="D25" s="34"/>
      <c r="E25" s="36"/>
      <c r="F25" s="57"/>
      <c r="G25" s="17"/>
      <c r="H25" s="57"/>
      <c r="I25" s="18"/>
      <c r="J25" s="17"/>
      <c r="K25" s="42"/>
      <c r="L25" s="42"/>
      <c r="M25" s="56"/>
      <c r="N25" s="336" t="s">
        <v>266</v>
      </c>
      <c r="O25" s="337"/>
      <c r="P25" s="337"/>
      <c r="Q25" s="337"/>
      <c r="R25" s="338" t="s">
        <v>111</v>
      </c>
      <c r="S25" s="337" t="s">
        <v>267</v>
      </c>
      <c r="T25" s="334"/>
      <c r="U25" s="337"/>
      <c r="V25" s="315"/>
      <c r="W25" s="232"/>
      <c r="X25" s="232"/>
      <c r="Y25" s="232"/>
      <c r="Z25" s="232"/>
      <c r="AA25" s="232"/>
      <c r="AB25" s="232" t="s">
        <v>110</v>
      </c>
      <c r="AC25" s="140" t="s">
        <v>3</v>
      </c>
      <c r="AD25" s="232" t="s">
        <v>33</v>
      </c>
      <c r="AE25" s="232"/>
      <c r="AF25" s="140" t="s">
        <v>3</v>
      </c>
      <c r="AG25" s="232" t="s">
        <v>96</v>
      </c>
      <c r="AH25" s="234" t="s">
        <v>98</v>
      </c>
      <c r="AI25" s="34"/>
      <c r="AJ25" s="42"/>
      <c r="AK25" s="18"/>
      <c r="AL25" s="18"/>
      <c r="AM25" s="43"/>
      <c r="AN25" s="44"/>
    </row>
    <row r="26" spans="1:40" ht="15.95" customHeight="1" x14ac:dyDescent="0.15">
      <c r="A26" s="330"/>
      <c r="B26" s="72"/>
      <c r="C26" s="34"/>
      <c r="D26" s="34"/>
      <c r="E26" s="36"/>
      <c r="F26" s="57"/>
      <c r="G26" s="17"/>
      <c r="H26" s="57"/>
      <c r="I26" s="18"/>
      <c r="J26" s="17"/>
      <c r="K26" s="79"/>
      <c r="L26" s="79"/>
      <c r="M26" s="112"/>
      <c r="N26" s="824" t="s">
        <v>268</v>
      </c>
      <c r="O26" s="825"/>
      <c r="P26" s="825"/>
      <c r="Q26" s="826"/>
      <c r="R26" s="30" t="s">
        <v>3</v>
      </c>
      <c r="S26" s="339" t="s">
        <v>269</v>
      </c>
      <c r="T26" s="339"/>
      <c r="U26" s="339"/>
      <c r="V26" s="340"/>
      <c r="W26" s="339"/>
      <c r="X26" s="339"/>
      <c r="Y26" s="339"/>
      <c r="Z26" s="339"/>
      <c r="AA26" s="339"/>
      <c r="AB26" s="341"/>
      <c r="AC26" s="342"/>
      <c r="AD26" s="342"/>
      <c r="AE26" s="342"/>
      <c r="AF26" s="342"/>
      <c r="AG26" s="341"/>
      <c r="AH26" s="343"/>
      <c r="AI26" s="78"/>
      <c r="AJ26" s="80"/>
      <c r="AK26" s="80"/>
      <c r="AL26" s="80"/>
      <c r="AM26" s="43"/>
      <c r="AN26" s="44"/>
    </row>
    <row r="27" spans="1:40" ht="15.95" customHeight="1" x14ac:dyDescent="0.15">
      <c r="A27" s="330"/>
      <c r="B27" s="72"/>
      <c r="C27" s="34"/>
      <c r="D27" s="34"/>
      <c r="E27" s="36"/>
      <c r="F27" s="57"/>
      <c r="G27" s="17"/>
      <c r="H27" s="57"/>
      <c r="I27" s="18"/>
      <c r="J27" s="17"/>
      <c r="K27" s="543" t="s">
        <v>270</v>
      </c>
      <c r="L27" s="543"/>
      <c r="M27" s="544"/>
      <c r="N27" s="542" t="s">
        <v>271</v>
      </c>
      <c r="O27" s="666"/>
      <c r="P27" s="666"/>
      <c r="Q27" s="667"/>
      <c r="R27" s="344"/>
      <c r="S27" s="319" t="s">
        <v>3</v>
      </c>
      <c r="T27" s="345" t="s">
        <v>252</v>
      </c>
      <c r="U27" s="135"/>
      <c r="V27" s="102"/>
      <c r="W27" s="319" t="s">
        <v>3</v>
      </c>
      <c r="X27" s="345" t="s">
        <v>272</v>
      </c>
      <c r="Y27" s="102"/>
      <c r="Z27" s="102"/>
      <c r="AA27" s="319" t="s">
        <v>3</v>
      </c>
      <c r="AB27" s="345" t="s">
        <v>273</v>
      </c>
      <c r="AC27" s="45"/>
      <c r="AD27" s="18"/>
      <c r="AE27" s="346"/>
      <c r="AF27" s="345"/>
      <c r="AG27" s="18"/>
      <c r="AH27" s="36"/>
      <c r="AI27" s="347" t="s">
        <v>3</v>
      </c>
      <c r="AJ27" s="18" t="s">
        <v>4</v>
      </c>
      <c r="AK27" s="18"/>
      <c r="AL27" s="18"/>
      <c r="AM27" s="43"/>
      <c r="AN27" s="44"/>
    </row>
    <row r="28" spans="1:40" ht="15.95" customHeight="1" x14ac:dyDescent="0.15">
      <c r="A28" s="330"/>
      <c r="B28" s="57"/>
      <c r="C28" s="18"/>
      <c r="D28" s="18"/>
      <c r="E28" s="17"/>
      <c r="F28" s="57"/>
      <c r="G28" s="17"/>
      <c r="H28" s="57"/>
      <c r="I28" s="18"/>
      <c r="J28" s="17"/>
      <c r="K28" s="42"/>
      <c r="L28" s="42"/>
      <c r="M28" s="42"/>
      <c r="N28" s="348"/>
      <c r="O28" s="349"/>
      <c r="P28" s="349"/>
      <c r="Q28" s="350"/>
      <c r="R28" s="141"/>
      <c r="S28" s="140" t="s">
        <v>3</v>
      </c>
      <c r="T28" s="351" t="s">
        <v>274</v>
      </c>
      <c r="U28" s="66"/>
      <c r="V28" s="140" t="s">
        <v>3</v>
      </c>
      <c r="W28" s="231" t="s">
        <v>275</v>
      </c>
      <c r="X28" s="351"/>
      <c r="Y28" s="230"/>
      <c r="Z28" s="230"/>
      <c r="AA28" s="140" t="s">
        <v>3</v>
      </c>
      <c r="AB28" s="351" t="s">
        <v>276</v>
      </c>
      <c r="AC28" s="66"/>
      <c r="AD28" s="352" t="s">
        <v>87</v>
      </c>
      <c r="AE28" s="140" t="s">
        <v>3</v>
      </c>
      <c r="AF28" s="231" t="s">
        <v>275</v>
      </c>
      <c r="AG28" s="66"/>
      <c r="AH28" s="143"/>
      <c r="AI28" s="33" t="s">
        <v>3</v>
      </c>
      <c r="AJ28" s="649" t="s">
        <v>20</v>
      </c>
      <c r="AK28" s="649"/>
      <c r="AL28" s="649"/>
      <c r="AM28" s="43"/>
      <c r="AN28" s="44"/>
    </row>
    <row r="29" spans="1:40" ht="15.95" customHeight="1" x14ac:dyDescent="0.15">
      <c r="A29" s="330"/>
      <c r="B29" s="57"/>
      <c r="C29" s="18"/>
      <c r="D29" s="18"/>
      <c r="E29" s="17"/>
      <c r="F29" s="57"/>
      <c r="G29" s="17"/>
      <c r="H29" s="57"/>
      <c r="I29" s="18"/>
      <c r="J29" s="17"/>
      <c r="K29" s="42"/>
      <c r="L29" s="42"/>
      <c r="M29" s="42"/>
      <c r="N29" s="548" t="s">
        <v>277</v>
      </c>
      <c r="O29" s="549"/>
      <c r="P29" s="549"/>
      <c r="Q29" s="550"/>
      <c r="R29" s="140" t="s">
        <v>3</v>
      </c>
      <c r="S29" s="309" t="s">
        <v>278</v>
      </c>
      <c r="T29" s="18"/>
      <c r="U29" s="52"/>
      <c r="V29" s="314"/>
      <c r="W29" s="309" t="s">
        <v>87</v>
      </c>
      <c r="X29" s="140" t="s">
        <v>3</v>
      </c>
      <c r="Y29" s="42" t="s">
        <v>279</v>
      </c>
      <c r="Z29" s="314"/>
      <c r="AA29" s="309"/>
      <c r="AB29" s="42"/>
      <c r="AC29" s="140" t="s">
        <v>3</v>
      </c>
      <c r="AD29" s="42" t="s">
        <v>280</v>
      </c>
      <c r="AE29" s="18"/>
      <c r="AF29" s="18"/>
      <c r="AG29" s="18"/>
      <c r="AH29" s="36"/>
      <c r="AI29" s="47"/>
      <c r="AJ29" s="211"/>
      <c r="AK29" s="211"/>
      <c r="AL29" s="211"/>
      <c r="AM29" s="43"/>
      <c r="AN29" s="44"/>
    </row>
    <row r="30" spans="1:40" ht="15.95" customHeight="1" x14ac:dyDescent="0.15">
      <c r="A30" s="330"/>
      <c r="B30" s="57"/>
      <c r="C30" s="18"/>
      <c r="D30" s="18"/>
      <c r="E30" s="17"/>
      <c r="F30" s="57"/>
      <c r="G30" s="17"/>
      <c r="H30" s="57"/>
      <c r="I30" s="18"/>
      <c r="J30" s="17"/>
      <c r="K30" s="42"/>
      <c r="L30" s="42"/>
      <c r="M30" s="56"/>
      <c r="N30" s="548" t="s">
        <v>281</v>
      </c>
      <c r="O30" s="549"/>
      <c r="P30" s="549"/>
      <c r="Q30" s="550"/>
      <c r="R30" s="140" t="s">
        <v>3</v>
      </c>
      <c r="S30" s="353" t="s">
        <v>282</v>
      </c>
      <c r="T30" s="354"/>
      <c r="U30" s="355"/>
      <c r="V30" s="331"/>
      <c r="W30" s="353" t="s">
        <v>87</v>
      </c>
      <c r="X30" s="140" t="s">
        <v>3</v>
      </c>
      <c r="Y30" s="337" t="s">
        <v>279</v>
      </c>
      <c r="Z30" s="331"/>
      <c r="AA30" s="353"/>
      <c r="AB30" s="337"/>
      <c r="AC30" s="140" t="s">
        <v>3</v>
      </c>
      <c r="AD30" s="337" t="s">
        <v>280</v>
      </c>
      <c r="AE30" s="354"/>
      <c r="AF30" s="354"/>
      <c r="AG30" s="354"/>
      <c r="AH30" s="356"/>
      <c r="AI30" s="34"/>
      <c r="AJ30" s="18"/>
      <c r="AK30" s="18"/>
      <c r="AL30" s="18"/>
      <c r="AM30" s="43"/>
      <c r="AN30" s="44"/>
    </row>
    <row r="31" spans="1:40" ht="15.95" customHeight="1" x14ac:dyDescent="0.15">
      <c r="A31" s="330"/>
      <c r="B31" s="57"/>
      <c r="C31" s="18"/>
      <c r="D31" s="18"/>
      <c r="E31" s="17"/>
      <c r="F31" s="57"/>
      <c r="G31" s="17"/>
      <c r="H31" s="57"/>
      <c r="I31" s="18"/>
      <c r="J31" s="17"/>
      <c r="K31" s="42"/>
      <c r="L31" s="42"/>
      <c r="M31" s="56"/>
      <c r="N31" s="548"/>
      <c r="O31" s="549"/>
      <c r="P31" s="549"/>
      <c r="Q31" s="550"/>
      <c r="R31" s="140" t="s">
        <v>3</v>
      </c>
      <c r="S31" s="309" t="s">
        <v>283</v>
      </c>
      <c r="T31" s="18"/>
      <c r="U31" s="52"/>
      <c r="V31" s="314"/>
      <c r="W31" s="309"/>
      <c r="Z31" s="314"/>
      <c r="AA31" s="309"/>
      <c r="AB31" s="42"/>
      <c r="AC31" s="314"/>
      <c r="AD31" s="42"/>
      <c r="AE31" s="42"/>
      <c r="AF31" s="18"/>
      <c r="AG31" s="18"/>
      <c r="AH31" s="36"/>
      <c r="AI31" s="34"/>
      <c r="AJ31" s="18"/>
      <c r="AK31" s="18"/>
      <c r="AL31" s="18"/>
      <c r="AM31" s="43"/>
      <c r="AN31" s="44"/>
    </row>
    <row r="32" spans="1:40" ht="15.95" customHeight="1" x14ac:dyDescent="0.15">
      <c r="A32" s="330"/>
      <c r="B32" s="57"/>
      <c r="C32" s="18"/>
      <c r="D32" s="18"/>
      <c r="E32" s="17"/>
      <c r="F32" s="57"/>
      <c r="G32" s="17"/>
      <c r="H32" s="57"/>
      <c r="I32" s="18"/>
      <c r="J32" s="17"/>
      <c r="K32" s="42"/>
      <c r="L32" s="42"/>
      <c r="M32" s="56"/>
      <c r="N32" s="90"/>
      <c r="O32" s="60"/>
      <c r="P32" s="60"/>
      <c r="Q32" s="61"/>
      <c r="R32" s="357" t="s">
        <v>87</v>
      </c>
      <c r="S32" s="140" t="s">
        <v>3</v>
      </c>
      <c r="T32" s="79" t="s">
        <v>284</v>
      </c>
      <c r="U32" s="153"/>
      <c r="V32" s="313"/>
      <c r="W32" s="310"/>
      <c r="X32" s="140" t="s">
        <v>3</v>
      </c>
      <c r="Y32" s="79" t="s">
        <v>279</v>
      </c>
      <c r="Z32" s="313"/>
      <c r="AA32" s="310"/>
      <c r="AB32" s="79"/>
      <c r="AC32" s="140" t="s">
        <v>3</v>
      </c>
      <c r="AD32" s="79" t="s">
        <v>280</v>
      </c>
      <c r="AE32" s="80"/>
      <c r="AF32" s="80"/>
      <c r="AG32" s="80"/>
      <c r="AH32" s="155"/>
      <c r="AI32" s="34"/>
      <c r="AJ32" s="18"/>
      <c r="AK32" s="18"/>
      <c r="AL32" s="18"/>
      <c r="AM32" s="43"/>
      <c r="AN32" s="44"/>
    </row>
    <row r="33" spans="1:40" ht="15.95" customHeight="1" x14ac:dyDescent="0.15">
      <c r="A33" s="330"/>
      <c r="B33" s="57"/>
      <c r="C33" s="18"/>
      <c r="D33" s="18"/>
      <c r="E33" s="17"/>
      <c r="F33" s="57"/>
      <c r="G33" s="17"/>
      <c r="H33" s="57"/>
      <c r="I33" s="18"/>
      <c r="J33" s="17"/>
      <c r="K33" s="543" t="s">
        <v>285</v>
      </c>
      <c r="L33" s="543"/>
      <c r="M33" s="544"/>
      <c r="N33" s="542" t="s">
        <v>286</v>
      </c>
      <c r="O33" s="543"/>
      <c r="P33" s="543"/>
      <c r="Q33" s="544"/>
      <c r="R33" s="140" t="s">
        <v>3</v>
      </c>
      <c r="S33" s="82" t="s">
        <v>287</v>
      </c>
      <c r="T33" s="82"/>
      <c r="U33" s="82"/>
      <c r="V33" s="358"/>
      <c r="W33" s="82"/>
      <c r="X33" s="82"/>
      <c r="Y33" s="82"/>
      <c r="Z33" s="82"/>
      <c r="AA33" s="82"/>
      <c r="AB33" s="85"/>
      <c r="AC33" s="85"/>
      <c r="AD33" s="85"/>
      <c r="AE33" s="85"/>
      <c r="AF33" s="85"/>
      <c r="AG33" s="85"/>
      <c r="AH33" s="178"/>
      <c r="AI33" s="347" t="s">
        <v>3</v>
      </c>
      <c r="AJ33" s="135" t="s">
        <v>4</v>
      </c>
      <c r="AK33" s="135"/>
      <c r="AL33" s="291"/>
      <c r="AM33" s="43"/>
      <c r="AN33" s="44"/>
    </row>
    <row r="34" spans="1:40" ht="15.95" customHeight="1" x14ac:dyDescent="0.15">
      <c r="A34" s="330"/>
      <c r="B34" s="57"/>
      <c r="C34" s="18"/>
      <c r="D34" s="18"/>
      <c r="E34" s="17"/>
      <c r="F34" s="57"/>
      <c r="G34" s="17"/>
      <c r="H34" s="57"/>
      <c r="I34" s="18"/>
      <c r="J34" s="17"/>
      <c r="K34" s="549" t="s">
        <v>288</v>
      </c>
      <c r="L34" s="549"/>
      <c r="M34" s="550"/>
      <c r="N34" s="827" t="s">
        <v>289</v>
      </c>
      <c r="O34" s="828"/>
      <c r="P34" s="828"/>
      <c r="Q34" s="829"/>
      <c r="R34" s="140" t="s">
        <v>3</v>
      </c>
      <c r="S34" s="40" t="s">
        <v>290</v>
      </c>
      <c r="T34" s="40"/>
      <c r="U34" s="40"/>
      <c r="V34" s="39"/>
      <c r="W34" s="40"/>
      <c r="X34" s="40"/>
      <c r="Y34" s="40"/>
      <c r="Z34" s="40"/>
      <c r="AA34" s="40"/>
      <c r="AB34" s="38"/>
      <c r="AC34" s="38"/>
      <c r="AD34" s="38"/>
      <c r="AE34" s="38"/>
      <c r="AF34" s="38"/>
      <c r="AG34" s="38"/>
      <c r="AH34" s="226"/>
      <c r="AI34" s="33" t="s">
        <v>3</v>
      </c>
      <c r="AJ34" s="649"/>
      <c r="AK34" s="649"/>
      <c r="AL34" s="649"/>
      <c r="AM34" s="43"/>
      <c r="AN34" s="44"/>
    </row>
    <row r="35" spans="1:40" ht="15.95" customHeight="1" x14ac:dyDescent="0.15">
      <c r="A35" s="330"/>
      <c r="B35" s="57"/>
      <c r="C35" s="18"/>
      <c r="D35" s="18"/>
      <c r="E35" s="17"/>
      <c r="F35" s="57"/>
      <c r="G35" s="17"/>
      <c r="H35" s="57"/>
      <c r="I35" s="18"/>
      <c r="J35" s="17"/>
      <c r="K35" s="548" t="s">
        <v>291</v>
      </c>
      <c r="L35" s="549"/>
      <c r="M35" s="550"/>
      <c r="N35" s="548"/>
      <c r="O35" s="549"/>
      <c r="P35" s="549"/>
      <c r="Q35" s="550"/>
      <c r="R35" s="255" t="s">
        <v>3</v>
      </c>
      <c r="S35" s="40" t="s">
        <v>292</v>
      </c>
      <c r="T35" s="40"/>
      <c r="U35" s="40"/>
      <c r="V35" s="39"/>
      <c r="W35" s="40"/>
      <c r="X35" s="40"/>
      <c r="Y35" s="40"/>
      <c r="Z35" s="40"/>
      <c r="AA35" s="40"/>
      <c r="AB35" s="38"/>
      <c r="AC35" s="38"/>
      <c r="AD35" s="38"/>
      <c r="AE35" s="38"/>
      <c r="AF35" s="38"/>
      <c r="AG35" s="38"/>
      <c r="AH35" s="226"/>
      <c r="AI35" s="46"/>
      <c r="AJ35" s="211"/>
      <c r="AK35" s="211"/>
      <c r="AL35" s="212"/>
      <c r="AM35" s="43"/>
      <c r="AN35" s="44"/>
    </row>
    <row r="36" spans="1:40" ht="15.95" customHeight="1" x14ac:dyDescent="0.15">
      <c r="A36" s="330"/>
      <c r="B36" s="57"/>
      <c r="C36" s="18"/>
      <c r="D36" s="18"/>
      <c r="E36" s="17"/>
      <c r="F36" s="57"/>
      <c r="G36" s="17"/>
      <c r="H36" s="57"/>
      <c r="I36" s="18"/>
      <c r="J36" s="17"/>
      <c r="K36" s="545" t="s">
        <v>293</v>
      </c>
      <c r="L36" s="546"/>
      <c r="M36" s="547"/>
      <c r="N36" s="318"/>
      <c r="O36" s="311"/>
      <c r="P36" s="311"/>
      <c r="Q36" s="312"/>
      <c r="R36" s="132"/>
      <c r="S36" s="313" t="s">
        <v>87</v>
      </c>
      <c r="T36" s="146" t="s">
        <v>3</v>
      </c>
      <c r="U36" s="79" t="s">
        <v>294</v>
      </c>
      <c r="V36" s="313"/>
      <c r="W36" s="79"/>
      <c r="X36" s="79"/>
      <c r="Y36" s="79"/>
      <c r="Z36" s="79"/>
      <c r="AA36" s="79"/>
      <c r="AB36" s="146" t="s">
        <v>3</v>
      </c>
      <c r="AC36" s="175" t="s">
        <v>295</v>
      </c>
      <c r="AD36" s="176"/>
      <c r="AE36" s="91"/>
      <c r="AF36" s="91"/>
      <c r="AG36" s="91" t="s">
        <v>88</v>
      </c>
      <c r="AH36" s="92"/>
      <c r="AI36" s="147"/>
      <c r="AJ36" s="147"/>
      <c r="AK36" s="147"/>
      <c r="AL36" s="145"/>
      <c r="AM36" s="43"/>
      <c r="AN36" s="44"/>
    </row>
    <row r="37" spans="1:40" ht="15.95" customHeight="1" x14ac:dyDescent="0.15">
      <c r="A37" s="330"/>
      <c r="B37" s="57"/>
      <c r="C37" s="18"/>
      <c r="D37" s="18"/>
      <c r="E37" s="17"/>
      <c r="F37" s="57"/>
      <c r="G37" s="17"/>
      <c r="H37" s="57"/>
      <c r="I37" s="18"/>
      <c r="J37" s="17"/>
      <c r="K37" s="549" t="s">
        <v>296</v>
      </c>
      <c r="L37" s="549"/>
      <c r="M37" s="550"/>
      <c r="N37" s="817" t="s">
        <v>297</v>
      </c>
      <c r="O37" s="818"/>
      <c r="P37" s="818"/>
      <c r="Q37" s="819"/>
      <c r="R37" s="140" t="s">
        <v>3</v>
      </c>
      <c r="S37" s="230" t="s">
        <v>298</v>
      </c>
      <c r="T37" s="230"/>
      <c r="U37" s="230"/>
      <c r="V37" s="315"/>
      <c r="W37" s="230"/>
      <c r="X37" s="230"/>
      <c r="Y37" s="230"/>
      <c r="Z37" s="230"/>
      <c r="AA37" s="230"/>
      <c r="AB37" s="232"/>
      <c r="AC37" s="232"/>
      <c r="AD37" s="85"/>
      <c r="AE37" s="232"/>
      <c r="AF37" s="232"/>
      <c r="AG37" s="232"/>
      <c r="AH37" s="234"/>
      <c r="AI37" s="347" t="s">
        <v>3</v>
      </c>
      <c r="AJ37" s="18" t="s">
        <v>4</v>
      </c>
      <c r="AK37" s="18"/>
      <c r="AL37" s="18"/>
      <c r="AM37" s="43"/>
      <c r="AN37" s="44"/>
    </row>
    <row r="38" spans="1:40" ht="15.95" customHeight="1" x14ac:dyDescent="0.15">
      <c r="A38" s="330"/>
      <c r="B38" s="57"/>
      <c r="C38" s="18"/>
      <c r="D38" s="18"/>
      <c r="E38" s="17"/>
      <c r="F38" s="57"/>
      <c r="G38" s="17"/>
      <c r="H38" s="57"/>
      <c r="I38" s="18"/>
      <c r="J38" s="17"/>
      <c r="K38" s="549" t="s">
        <v>299</v>
      </c>
      <c r="L38" s="549"/>
      <c r="M38" s="550"/>
      <c r="N38" s="827" t="s">
        <v>300</v>
      </c>
      <c r="O38" s="828"/>
      <c r="P38" s="828"/>
      <c r="Q38" s="829"/>
      <c r="R38" s="255" t="s">
        <v>3</v>
      </c>
      <c r="S38" s="40" t="s">
        <v>301</v>
      </c>
      <c r="T38" s="40"/>
      <c r="U38" s="40"/>
      <c r="V38" s="39"/>
      <c r="W38" s="40"/>
      <c r="X38" s="40"/>
      <c r="Y38" s="40"/>
      <c r="Z38" s="329" t="s">
        <v>3</v>
      </c>
      <c r="AA38" s="40" t="s">
        <v>302</v>
      </c>
      <c r="AB38" s="40"/>
      <c r="AC38" s="38"/>
      <c r="AD38" s="38"/>
      <c r="AE38" s="38"/>
      <c r="AF38" s="38"/>
      <c r="AG38" s="38"/>
      <c r="AH38" s="226"/>
      <c r="AI38" s="33" t="s">
        <v>3</v>
      </c>
      <c r="AJ38" s="833"/>
      <c r="AK38" s="833"/>
      <c r="AL38" s="834"/>
      <c r="AM38" s="43"/>
      <c r="AN38" s="44"/>
    </row>
    <row r="39" spans="1:40" ht="15.95" customHeight="1" x14ac:dyDescent="0.15">
      <c r="A39" s="330"/>
      <c r="B39" s="57"/>
      <c r="C39" s="18"/>
      <c r="D39" s="18"/>
      <c r="E39" s="17"/>
      <c r="F39" s="57"/>
      <c r="G39" s="17"/>
      <c r="H39" s="57"/>
      <c r="I39" s="18"/>
      <c r="J39" s="17"/>
      <c r="K39" s="835" t="s">
        <v>303</v>
      </c>
      <c r="L39" s="836"/>
      <c r="M39" s="837"/>
      <c r="N39" s="90"/>
      <c r="O39" s="60"/>
      <c r="P39" s="60"/>
      <c r="Q39" s="61"/>
      <c r="R39" s="359"/>
      <c r="S39" s="30" t="s">
        <v>3</v>
      </c>
      <c r="T39" s="42" t="s">
        <v>304</v>
      </c>
      <c r="U39" s="42"/>
      <c r="V39" s="42"/>
      <c r="W39" s="314"/>
      <c r="X39" s="42"/>
      <c r="Y39" s="42"/>
      <c r="Z39" s="42"/>
      <c r="AA39" s="30" t="s">
        <v>3</v>
      </c>
      <c r="AB39" s="42" t="s">
        <v>305</v>
      </c>
      <c r="AC39" s="47"/>
      <c r="AD39" s="47"/>
      <c r="AE39" s="47"/>
      <c r="AF39" s="47"/>
      <c r="AG39" s="47"/>
      <c r="AH39" s="48"/>
      <c r="AI39" s="47"/>
      <c r="AJ39" s="360"/>
      <c r="AK39" s="360"/>
      <c r="AL39" s="360"/>
      <c r="AM39" s="43"/>
      <c r="AN39" s="44"/>
    </row>
    <row r="40" spans="1:40" ht="15.95" customHeight="1" x14ac:dyDescent="0.15">
      <c r="A40" s="330"/>
      <c r="B40" s="57"/>
      <c r="C40" s="18"/>
      <c r="D40" s="18"/>
      <c r="E40" s="17"/>
      <c r="F40" s="57"/>
      <c r="G40" s="17"/>
      <c r="H40" s="57"/>
      <c r="I40" s="18"/>
      <c r="J40" s="17"/>
      <c r="K40" s="548" t="s">
        <v>291</v>
      </c>
      <c r="L40" s="549"/>
      <c r="M40" s="550"/>
      <c r="N40" s="90"/>
      <c r="O40" s="60"/>
      <c r="P40" s="60"/>
      <c r="Q40" s="61"/>
      <c r="R40" s="361"/>
      <c r="S40" s="140" t="s">
        <v>3</v>
      </c>
      <c r="T40" s="230" t="s">
        <v>306</v>
      </c>
      <c r="U40" s="362"/>
      <c r="V40" s="362"/>
      <c r="W40" s="315"/>
      <c r="X40" s="230"/>
      <c r="Y40" s="230"/>
      <c r="Z40" s="230"/>
      <c r="AA40" s="230"/>
      <c r="AB40" s="230"/>
      <c r="AC40" s="231"/>
      <c r="AD40" s="362"/>
      <c r="AE40" s="231"/>
      <c r="AF40" s="232"/>
      <c r="AG40" s="232"/>
      <c r="AH40" s="234"/>
      <c r="AI40" s="47"/>
      <c r="AJ40" s="211"/>
      <c r="AK40" s="211"/>
      <c r="AL40" s="211"/>
      <c r="AM40" s="43"/>
      <c r="AN40" s="44"/>
    </row>
    <row r="41" spans="1:40" ht="15.95" customHeight="1" x14ac:dyDescent="0.15">
      <c r="A41" s="330"/>
      <c r="B41" s="57"/>
      <c r="C41" s="18"/>
      <c r="D41" s="18"/>
      <c r="E41" s="17"/>
      <c r="F41" s="57"/>
      <c r="G41" s="17"/>
      <c r="H41" s="57"/>
      <c r="I41" s="18"/>
      <c r="J41" s="17"/>
      <c r="K41" s="548" t="s">
        <v>293</v>
      </c>
      <c r="L41" s="549"/>
      <c r="M41" s="550"/>
      <c r="N41" s="348"/>
      <c r="O41" s="349"/>
      <c r="P41" s="349"/>
      <c r="Q41" s="350"/>
      <c r="R41" s="140" t="s">
        <v>3</v>
      </c>
      <c r="S41" s="42" t="s">
        <v>307</v>
      </c>
      <c r="T41" s="38"/>
      <c r="U41" s="40"/>
      <c r="V41" s="39"/>
      <c r="W41" s="40"/>
      <c r="X41" s="40"/>
      <c r="Y41" s="337"/>
      <c r="Z41" s="337"/>
      <c r="AA41" s="337"/>
      <c r="AB41" s="332"/>
      <c r="AC41" s="334"/>
      <c r="AD41" s="363"/>
      <c r="AE41" s="332"/>
      <c r="AF41" s="332"/>
      <c r="AG41" s="332"/>
      <c r="AH41" s="335"/>
      <c r="AI41" s="47"/>
      <c r="AJ41" s="211"/>
      <c r="AK41" s="211"/>
      <c r="AL41" s="211"/>
      <c r="AM41" s="43"/>
      <c r="AN41" s="44"/>
    </row>
    <row r="42" spans="1:40" ht="15.95" customHeight="1" thickBot="1" x14ac:dyDescent="0.2">
      <c r="A42" s="364"/>
      <c r="B42" s="181"/>
      <c r="C42" s="182"/>
      <c r="D42" s="182"/>
      <c r="E42" s="183"/>
      <c r="F42" s="181"/>
      <c r="G42" s="183"/>
      <c r="H42" s="181"/>
      <c r="I42" s="182"/>
      <c r="J42" s="183"/>
      <c r="K42" s="830"/>
      <c r="L42" s="831"/>
      <c r="M42" s="832"/>
      <c r="N42" s="724" t="s">
        <v>308</v>
      </c>
      <c r="O42" s="722"/>
      <c r="P42" s="722"/>
      <c r="Q42" s="723"/>
      <c r="R42" s="365" t="s">
        <v>3</v>
      </c>
      <c r="S42" s="158" t="s">
        <v>309</v>
      </c>
      <c r="T42" s="158"/>
      <c r="U42" s="158"/>
      <c r="V42" s="366"/>
      <c r="W42" s="158"/>
      <c r="X42" s="158"/>
      <c r="Y42" s="165"/>
      <c r="Z42" s="165"/>
      <c r="AA42" s="165"/>
      <c r="AB42" s="188"/>
      <c r="AC42" s="188"/>
      <c r="AD42" s="188"/>
      <c r="AE42" s="188"/>
      <c r="AF42" s="188"/>
      <c r="AG42" s="188"/>
      <c r="AH42" s="189"/>
      <c r="AI42" s="185"/>
      <c r="AJ42" s="182"/>
      <c r="AK42" s="182"/>
      <c r="AL42" s="182"/>
      <c r="AM42" s="191"/>
      <c r="AN42" s="192"/>
    </row>
    <row r="43" spans="1:40" ht="15.95" customHeight="1" x14ac:dyDescent="0.15"/>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sheetData>
  <mergeCells count="65">
    <mergeCell ref="K42:M42"/>
    <mergeCell ref="N42:Q42"/>
    <mergeCell ref="K38:M38"/>
    <mergeCell ref="N38:Q38"/>
    <mergeCell ref="AJ38:AL38"/>
    <mergeCell ref="K39:M39"/>
    <mergeCell ref="K40:M40"/>
    <mergeCell ref="K41:M41"/>
    <mergeCell ref="K36:M36"/>
    <mergeCell ref="K37:M37"/>
    <mergeCell ref="N37:Q37"/>
    <mergeCell ref="K34:M34"/>
    <mergeCell ref="N34:Q34"/>
    <mergeCell ref="K33:M33"/>
    <mergeCell ref="N33:Q33"/>
    <mergeCell ref="AJ34:AL34"/>
    <mergeCell ref="K35:M35"/>
    <mergeCell ref="N35:Q35"/>
    <mergeCell ref="K27:M27"/>
    <mergeCell ref="N27:Q27"/>
    <mergeCell ref="N29:Q29"/>
    <mergeCell ref="N30:Q30"/>
    <mergeCell ref="N31:Q31"/>
    <mergeCell ref="AJ28:AL28"/>
    <mergeCell ref="AJ14:AL14"/>
    <mergeCell ref="N15:Q15"/>
    <mergeCell ref="AJ15:AL15"/>
    <mergeCell ref="N16:Q16"/>
    <mergeCell ref="Z16:AG16"/>
    <mergeCell ref="N17:Q17"/>
    <mergeCell ref="AJ19:AL19"/>
    <mergeCell ref="N26:Q26"/>
    <mergeCell ref="AB10:AG10"/>
    <mergeCell ref="B11:E11"/>
    <mergeCell ref="K11:M11"/>
    <mergeCell ref="N11:Q11"/>
    <mergeCell ref="AJ11:AL11"/>
    <mergeCell ref="B12:E12"/>
    <mergeCell ref="A10:A23"/>
    <mergeCell ref="K10:M10"/>
    <mergeCell ref="N10:Q10"/>
    <mergeCell ref="W10:X10"/>
    <mergeCell ref="K13:M13"/>
    <mergeCell ref="N13:Q13"/>
    <mergeCell ref="N14:Q14"/>
    <mergeCell ref="K18:M18"/>
    <mergeCell ref="AM8:AN9"/>
    <mergeCell ref="B9:E9"/>
    <mergeCell ref="K9:M9"/>
    <mergeCell ref="N9:Q9"/>
    <mergeCell ref="R9:AH9"/>
    <mergeCell ref="AI9:AL9"/>
    <mergeCell ref="B8:E8"/>
    <mergeCell ref="F8:G9"/>
    <mergeCell ref="H8:J9"/>
    <mergeCell ref="K8:M8"/>
    <mergeCell ref="N8:AL8"/>
    <mergeCell ref="A6:M6"/>
    <mergeCell ref="N6:AN6"/>
    <mergeCell ref="A3:M3"/>
    <mergeCell ref="N3:AN3"/>
    <mergeCell ref="A4:M4"/>
    <mergeCell ref="N4:AN4"/>
    <mergeCell ref="A5:M5"/>
    <mergeCell ref="N5:AN5"/>
  </mergeCells>
  <phoneticPr fontId="2"/>
  <dataValidations count="2">
    <dataValidation type="list" showInputMessage="1" showErrorMessage="1" sqref="W65541:X65545 JS65541:JT65545 TO65541:TP65545 ADK65541:ADL65545 ANG65541:ANH65545 AXC65541:AXD65545 BGY65541:BGZ65545 BQU65541:BQV65545 CAQ65541:CAR65545 CKM65541:CKN65545 CUI65541:CUJ65545 DEE65541:DEF65545 DOA65541:DOB65545 DXW65541:DXX65545 EHS65541:EHT65545 ERO65541:ERP65545 FBK65541:FBL65545 FLG65541:FLH65545 FVC65541:FVD65545 GEY65541:GEZ65545 GOU65541:GOV65545 GYQ65541:GYR65545 HIM65541:HIN65545 HSI65541:HSJ65545 ICE65541:ICF65545 IMA65541:IMB65545 IVW65541:IVX65545 JFS65541:JFT65545 JPO65541:JPP65545 JZK65541:JZL65545 KJG65541:KJH65545 KTC65541:KTD65545 LCY65541:LCZ65545 LMU65541:LMV65545 LWQ65541:LWR65545 MGM65541:MGN65545 MQI65541:MQJ65545 NAE65541:NAF65545 NKA65541:NKB65545 NTW65541:NTX65545 ODS65541:ODT65545 ONO65541:ONP65545 OXK65541:OXL65545 PHG65541:PHH65545 PRC65541:PRD65545 QAY65541:QAZ65545 QKU65541:QKV65545 QUQ65541:QUR65545 REM65541:REN65545 ROI65541:ROJ65545 RYE65541:RYF65545 SIA65541:SIB65545 SRW65541:SRX65545 TBS65541:TBT65545 TLO65541:TLP65545 TVK65541:TVL65545 UFG65541:UFH65545 UPC65541:UPD65545 UYY65541:UYZ65545 VIU65541:VIV65545 VSQ65541:VSR65545 WCM65541:WCN65545 WMI65541:WMJ65545 WWE65541:WWF65545 W131077:X131081 JS131077:JT131081 TO131077:TP131081 ADK131077:ADL131081 ANG131077:ANH131081 AXC131077:AXD131081 BGY131077:BGZ131081 BQU131077:BQV131081 CAQ131077:CAR131081 CKM131077:CKN131081 CUI131077:CUJ131081 DEE131077:DEF131081 DOA131077:DOB131081 DXW131077:DXX131081 EHS131077:EHT131081 ERO131077:ERP131081 FBK131077:FBL131081 FLG131077:FLH131081 FVC131077:FVD131081 GEY131077:GEZ131081 GOU131077:GOV131081 GYQ131077:GYR131081 HIM131077:HIN131081 HSI131077:HSJ131081 ICE131077:ICF131081 IMA131077:IMB131081 IVW131077:IVX131081 JFS131077:JFT131081 JPO131077:JPP131081 JZK131077:JZL131081 KJG131077:KJH131081 KTC131077:KTD131081 LCY131077:LCZ131081 LMU131077:LMV131081 LWQ131077:LWR131081 MGM131077:MGN131081 MQI131077:MQJ131081 NAE131077:NAF131081 NKA131077:NKB131081 NTW131077:NTX131081 ODS131077:ODT131081 ONO131077:ONP131081 OXK131077:OXL131081 PHG131077:PHH131081 PRC131077:PRD131081 QAY131077:QAZ131081 QKU131077:QKV131081 QUQ131077:QUR131081 REM131077:REN131081 ROI131077:ROJ131081 RYE131077:RYF131081 SIA131077:SIB131081 SRW131077:SRX131081 TBS131077:TBT131081 TLO131077:TLP131081 TVK131077:TVL131081 UFG131077:UFH131081 UPC131077:UPD131081 UYY131077:UYZ131081 VIU131077:VIV131081 VSQ131077:VSR131081 WCM131077:WCN131081 WMI131077:WMJ131081 WWE131077:WWF131081 W196613:X196617 JS196613:JT196617 TO196613:TP196617 ADK196613:ADL196617 ANG196613:ANH196617 AXC196613:AXD196617 BGY196613:BGZ196617 BQU196613:BQV196617 CAQ196613:CAR196617 CKM196613:CKN196617 CUI196613:CUJ196617 DEE196613:DEF196617 DOA196613:DOB196617 DXW196613:DXX196617 EHS196613:EHT196617 ERO196613:ERP196617 FBK196613:FBL196617 FLG196613:FLH196617 FVC196613:FVD196617 GEY196613:GEZ196617 GOU196613:GOV196617 GYQ196613:GYR196617 HIM196613:HIN196617 HSI196613:HSJ196617 ICE196613:ICF196617 IMA196613:IMB196617 IVW196613:IVX196617 JFS196613:JFT196617 JPO196613:JPP196617 JZK196613:JZL196617 KJG196613:KJH196617 KTC196613:KTD196617 LCY196613:LCZ196617 LMU196613:LMV196617 LWQ196613:LWR196617 MGM196613:MGN196617 MQI196613:MQJ196617 NAE196613:NAF196617 NKA196613:NKB196617 NTW196613:NTX196617 ODS196613:ODT196617 ONO196613:ONP196617 OXK196613:OXL196617 PHG196613:PHH196617 PRC196613:PRD196617 QAY196613:QAZ196617 QKU196613:QKV196617 QUQ196613:QUR196617 REM196613:REN196617 ROI196613:ROJ196617 RYE196613:RYF196617 SIA196613:SIB196617 SRW196613:SRX196617 TBS196613:TBT196617 TLO196613:TLP196617 TVK196613:TVL196617 UFG196613:UFH196617 UPC196613:UPD196617 UYY196613:UYZ196617 VIU196613:VIV196617 VSQ196613:VSR196617 WCM196613:WCN196617 WMI196613:WMJ196617 WWE196613:WWF196617 W262149:X262153 JS262149:JT262153 TO262149:TP262153 ADK262149:ADL262153 ANG262149:ANH262153 AXC262149:AXD262153 BGY262149:BGZ262153 BQU262149:BQV262153 CAQ262149:CAR262153 CKM262149:CKN262153 CUI262149:CUJ262153 DEE262149:DEF262153 DOA262149:DOB262153 DXW262149:DXX262153 EHS262149:EHT262153 ERO262149:ERP262153 FBK262149:FBL262153 FLG262149:FLH262153 FVC262149:FVD262153 GEY262149:GEZ262153 GOU262149:GOV262153 GYQ262149:GYR262153 HIM262149:HIN262153 HSI262149:HSJ262153 ICE262149:ICF262153 IMA262149:IMB262153 IVW262149:IVX262153 JFS262149:JFT262153 JPO262149:JPP262153 JZK262149:JZL262153 KJG262149:KJH262153 KTC262149:KTD262153 LCY262149:LCZ262153 LMU262149:LMV262153 LWQ262149:LWR262153 MGM262149:MGN262153 MQI262149:MQJ262153 NAE262149:NAF262153 NKA262149:NKB262153 NTW262149:NTX262153 ODS262149:ODT262153 ONO262149:ONP262153 OXK262149:OXL262153 PHG262149:PHH262153 PRC262149:PRD262153 QAY262149:QAZ262153 QKU262149:QKV262153 QUQ262149:QUR262153 REM262149:REN262153 ROI262149:ROJ262153 RYE262149:RYF262153 SIA262149:SIB262153 SRW262149:SRX262153 TBS262149:TBT262153 TLO262149:TLP262153 TVK262149:TVL262153 UFG262149:UFH262153 UPC262149:UPD262153 UYY262149:UYZ262153 VIU262149:VIV262153 VSQ262149:VSR262153 WCM262149:WCN262153 WMI262149:WMJ262153 WWE262149:WWF262153 W327685:X327689 JS327685:JT327689 TO327685:TP327689 ADK327685:ADL327689 ANG327685:ANH327689 AXC327685:AXD327689 BGY327685:BGZ327689 BQU327685:BQV327689 CAQ327685:CAR327689 CKM327685:CKN327689 CUI327685:CUJ327689 DEE327685:DEF327689 DOA327685:DOB327689 DXW327685:DXX327689 EHS327685:EHT327689 ERO327685:ERP327689 FBK327685:FBL327689 FLG327685:FLH327689 FVC327685:FVD327689 GEY327685:GEZ327689 GOU327685:GOV327689 GYQ327685:GYR327689 HIM327685:HIN327689 HSI327685:HSJ327689 ICE327685:ICF327689 IMA327685:IMB327689 IVW327685:IVX327689 JFS327685:JFT327689 JPO327685:JPP327689 JZK327685:JZL327689 KJG327685:KJH327689 KTC327685:KTD327689 LCY327685:LCZ327689 LMU327685:LMV327689 LWQ327685:LWR327689 MGM327685:MGN327689 MQI327685:MQJ327689 NAE327685:NAF327689 NKA327685:NKB327689 NTW327685:NTX327689 ODS327685:ODT327689 ONO327685:ONP327689 OXK327685:OXL327689 PHG327685:PHH327689 PRC327685:PRD327689 QAY327685:QAZ327689 QKU327685:QKV327689 QUQ327685:QUR327689 REM327685:REN327689 ROI327685:ROJ327689 RYE327685:RYF327689 SIA327685:SIB327689 SRW327685:SRX327689 TBS327685:TBT327689 TLO327685:TLP327689 TVK327685:TVL327689 UFG327685:UFH327689 UPC327685:UPD327689 UYY327685:UYZ327689 VIU327685:VIV327689 VSQ327685:VSR327689 WCM327685:WCN327689 WMI327685:WMJ327689 WWE327685:WWF327689 W393221:X393225 JS393221:JT393225 TO393221:TP393225 ADK393221:ADL393225 ANG393221:ANH393225 AXC393221:AXD393225 BGY393221:BGZ393225 BQU393221:BQV393225 CAQ393221:CAR393225 CKM393221:CKN393225 CUI393221:CUJ393225 DEE393221:DEF393225 DOA393221:DOB393225 DXW393221:DXX393225 EHS393221:EHT393225 ERO393221:ERP393225 FBK393221:FBL393225 FLG393221:FLH393225 FVC393221:FVD393225 GEY393221:GEZ393225 GOU393221:GOV393225 GYQ393221:GYR393225 HIM393221:HIN393225 HSI393221:HSJ393225 ICE393221:ICF393225 IMA393221:IMB393225 IVW393221:IVX393225 JFS393221:JFT393225 JPO393221:JPP393225 JZK393221:JZL393225 KJG393221:KJH393225 KTC393221:KTD393225 LCY393221:LCZ393225 LMU393221:LMV393225 LWQ393221:LWR393225 MGM393221:MGN393225 MQI393221:MQJ393225 NAE393221:NAF393225 NKA393221:NKB393225 NTW393221:NTX393225 ODS393221:ODT393225 ONO393221:ONP393225 OXK393221:OXL393225 PHG393221:PHH393225 PRC393221:PRD393225 QAY393221:QAZ393225 QKU393221:QKV393225 QUQ393221:QUR393225 REM393221:REN393225 ROI393221:ROJ393225 RYE393221:RYF393225 SIA393221:SIB393225 SRW393221:SRX393225 TBS393221:TBT393225 TLO393221:TLP393225 TVK393221:TVL393225 UFG393221:UFH393225 UPC393221:UPD393225 UYY393221:UYZ393225 VIU393221:VIV393225 VSQ393221:VSR393225 WCM393221:WCN393225 WMI393221:WMJ393225 WWE393221:WWF393225 W458757:X458761 JS458757:JT458761 TO458757:TP458761 ADK458757:ADL458761 ANG458757:ANH458761 AXC458757:AXD458761 BGY458757:BGZ458761 BQU458757:BQV458761 CAQ458757:CAR458761 CKM458757:CKN458761 CUI458757:CUJ458761 DEE458757:DEF458761 DOA458757:DOB458761 DXW458757:DXX458761 EHS458757:EHT458761 ERO458757:ERP458761 FBK458757:FBL458761 FLG458757:FLH458761 FVC458757:FVD458761 GEY458757:GEZ458761 GOU458757:GOV458761 GYQ458757:GYR458761 HIM458757:HIN458761 HSI458757:HSJ458761 ICE458757:ICF458761 IMA458757:IMB458761 IVW458757:IVX458761 JFS458757:JFT458761 JPO458757:JPP458761 JZK458757:JZL458761 KJG458757:KJH458761 KTC458757:KTD458761 LCY458757:LCZ458761 LMU458757:LMV458761 LWQ458757:LWR458761 MGM458757:MGN458761 MQI458757:MQJ458761 NAE458757:NAF458761 NKA458757:NKB458761 NTW458757:NTX458761 ODS458757:ODT458761 ONO458757:ONP458761 OXK458757:OXL458761 PHG458757:PHH458761 PRC458757:PRD458761 QAY458757:QAZ458761 QKU458757:QKV458761 QUQ458757:QUR458761 REM458757:REN458761 ROI458757:ROJ458761 RYE458757:RYF458761 SIA458757:SIB458761 SRW458757:SRX458761 TBS458757:TBT458761 TLO458757:TLP458761 TVK458757:TVL458761 UFG458757:UFH458761 UPC458757:UPD458761 UYY458757:UYZ458761 VIU458757:VIV458761 VSQ458757:VSR458761 WCM458757:WCN458761 WMI458757:WMJ458761 WWE458757:WWF458761 W524293:X524297 JS524293:JT524297 TO524293:TP524297 ADK524293:ADL524297 ANG524293:ANH524297 AXC524293:AXD524297 BGY524293:BGZ524297 BQU524293:BQV524297 CAQ524293:CAR524297 CKM524293:CKN524297 CUI524293:CUJ524297 DEE524293:DEF524297 DOA524293:DOB524297 DXW524293:DXX524297 EHS524293:EHT524297 ERO524293:ERP524297 FBK524293:FBL524297 FLG524293:FLH524297 FVC524293:FVD524297 GEY524293:GEZ524297 GOU524293:GOV524297 GYQ524293:GYR524297 HIM524293:HIN524297 HSI524293:HSJ524297 ICE524293:ICF524297 IMA524293:IMB524297 IVW524293:IVX524297 JFS524293:JFT524297 JPO524293:JPP524297 JZK524293:JZL524297 KJG524293:KJH524297 KTC524293:KTD524297 LCY524293:LCZ524297 LMU524293:LMV524297 LWQ524293:LWR524297 MGM524293:MGN524297 MQI524293:MQJ524297 NAE524293:NAF524297 NKA524293:NKB524297 NTW524293:NTX524297 ODS524293:ODT524297 ONO524293:ONP524297 OXK524293:OXL524297 PHG524293:PHH524297 PRC524293:PRD524297 QAY524293:QAZ524297 QKU524293:QKV524297 QUQ524293:QUR524297 REM524293:REN524297 ROI524293:ROJ524297 RYE524293:RYF524297 SIA524293:SIB524297 SRW524293:SRX524297 TBS524293:TBT524297 TLO524293:TLP524297 TVK524293:TVL524297 UFG524293:UFH524297 UPC524293:UPD524297 UYY524293:UYZ524297 VIU524293:VIV524297 VSQ524293:VSR524297 WCM524293:WCN524297 WMI524293:WMJ524297 WWE524293:WWF524297 W589829:X589833 JS589829:JT589833 TO589829:TP589833 ADK589829:ADL589833 ANG589829:ANH589833 AXC589829:AXD589833 BGY589829:BGZ589833 BQU589829:BQV589833 CAQ589829:CAR589833 CKM589829:CKN589833 CUI589829:CUJ589833 DEE589829:DEF589833 DOA589829:DOB589833 DXW589829:DXX589833 EHS589829:EHT589833 ERO589829:ERP589833 FBK589829:FBL589833 FLG589829:FLH589833 FVC589829:FVD589833 GEY589829:GEZ589833 GOU589829:GOV589833 GYQ589829:GYR589833 HIM589829:HIN589833 HSI589829:HSJ589833 ICE589829:ICF589833 IMA589829:IMB589833 IVW589829:IVX589833 JFS589829:JFT589833 JPO589829:JPP589833 JZK589829:JZL589833 KJG589829:KJH589833 KTC589829:KTD589833 LCY589829:LCZ589833 LMU589829:LMV589833 LWQ589829:LWR589833 MGM589829:MGN589833 MQI589829:MQJ589833 NAE589829:NAF589833 NKA589829:NKB589833 NTW589829:NTX589833 ODS589829:ODT589833 ONO589829:ONP589833 OXK589829:OXL589833 PHG589829:PHH589833 PRC589829:PRD589833 QAY589829:QAZ589833 QKU589829:QKV589833 QUQ589829:QUR589833 REM589829:REN589833 ROI589829:ROJ589833 RYE589829:RYF589833 SIA589829:SIB589833 SRW589829:SRX589833 TBS589829:TBT589833 TLO589829:TLP589833 TVK589829:TVL589833 UFG589829:UFH589833 UPC589829:UPD589833 UYY589829:UYZ589833 VIU589829:VIV589833 VSQ589829:VSR589833 WCM589829:WCN589833 WMI589829:WMJ589833 WWE589829:WWF589833 W655365:X655369 JS655365:JT655369 TO655365:TP655369 ADK655365:ADL655369 ANG655365:ANH655369 AXC655365:AXD655369 BGY655365:BGZ655369 BQU655365:BQV655369 CAQ655365:CAR655369 CKM655365:CKN655369 CUI655365:CUJ655369 DEE655365:DEF655369 DOA655365:DOB655369 DXW655365:DXX655369 EHS655365:EHT655369 ERO655365:ERP655369 FBK655365:FBL655369 FLG655365:FLH655369 FVC655365:FVD655369 GEY655365:GEZ655369 GOU655365:GOV655369 GYQ655365:GYR655369 HIM655365:HIN655369 HSI655365:HSJ655369 ICE655365:ICF655369 IMA655365:IMB655369 IVW655365:IVX655369 JFS655365:JFT655369 JPO655365:JPP655369 JZK655365:JZL655369 KJG655365:KJH655369 KTC655365:KTD655369 LCY655365:LCZ655369 LMU655365:LMV655369 LWQ655365:LWR655369 MGM655365:MGN655369 MQI655365:MQJ655369 NAE655365:NAF655369 NKA655365:NKB655369 NTW655365:NTX655369 ODS655365:ODT655369 ONO655365:ONP655369 OXK655365:OXL655369 PHG655365:PHH655369 PRC655365:PRD655369 QAY655365:QAZ655369 QKU655365:QKV655369 QUQ655365:QUR655369 REM655365:REN655369 ROI655365:ROJ655369 RYE655365:RYF655369 SIA655365:SIB655369 SRW655365:SRX655369 TBS655365:TBT655369 TLO655365:TLP655369 TVK655365:TVL655369 UFG655365:UFH655369 UPC655365:UPD655369 UYY655365:UYZ655369 VIU655365:VIV655369 VSQ655365:VSR655369 WCM655365:WCN655369 WMI655365:WMJ655369 WWE655365:WWF655369 W720901:X720905 JS720901:JT720905 TO720901:TP720905 ADK720901:ADL720905 ANG720901:ANH720905 AXC720901:AXD720905 BGY720901:BGZ720905 BQU720901:BQV720905 CAQ720901:CAR720905 CKM720901:CKN720905 CUI720901:CUJ720905 DEE720901:DEF720905 DOA720901:DOB720905 DXW720901:DXX720905 EHS720901:EHT720905 ERO720901:ERP720905 FBK720901:FBL720905 FLG720901:FLH720905 FVC720901:FVD720905 GEY720901:GEZ720905 GOU720901:GOV720905 GYQ720901:GYR720905 HIM720901:HIN720905 HSI720901:HSJ720905 ICE720901:ICF720905 IMA720901:IMB720905 IVW720901:IVX720905 JFS720901:JFT720905 JPO720901:JPP720905 JZK720901:JZL720905 KJG720901:KJH720905 KTC720901:KTD720905 LCY720901:LCZ720905 LMU720901:LMV720905 LWQ720901:LWR720905 MGM720901:MGN720905 MQI720901:MQJ720905 NAE720901:NAF720905 NKA720901:NKB720905 NTW720901:NTX720905 ODS720901:ODT720905 ONO720901:ONP720905 OXK720901:OXL720905 PHG720901:PHH720905 PRC720901:PRD720905 QAY720901:QAZ720905 QKU720901:QKV720905 QUQ720901:QUR720905 REM720901:REN720905 ROI720901:ROJ720905 RYE720901:RYF720905 SIA720901:SIB720905 SRW720901:SRX720905 TBS720901:TBT720905 TLO720901:TLP720905 TVK720901:TVL720905 UFG720901:UFH720905 UPC720901:UPD720905 UYY720901:UYZ720905 VIU720901:VIV720905 VSQ720901:VSR720905 WCM720901:WCN720905 WMI720901:WMJ720905 WWE720901:WWF720905 W786437:X786441 JS786437:JT786441 TO786437:TP786441 ADK786437:ADL786441 ANG786437:ANH786441 AXC786437:AXD786441 BGY786437:BGZ786441 BQU786437:BQV786441 CAQ786437:CAR786441 CKM786437:CKN786441 CUI786437:CUJ786441 DEE786437:DEF786441 DOA786437:DOB786441 DXW786437:DXX786441 EHS786437:EHT786441 ERO786437:ERP786441 FBK786437:FBL786441 FLG786437:FLH786441 FVC786437:FVD786441 GEY786437:GEZ786441 GOU786437:GOV786441 GYQ786437:GYR786441 HIM786437:HIN786441 HSI786437:HSJ786441 ICE786437:ICF786441 IMA786437:IMB786441 IVW786437:IVX786441 JFS786437:JFT786441 JPO786437:JPP786441 JZK786437:JZL786441 KJG786437:KJH786441 KTC786437:KTD786441 LCY786437:LCZ786441 LMU786437:LMV786441 LWQ786437:LWR786441 MGM786437:MGN786441 MQI786437:MQJ786441 NAE786437:NAF786441 NKA786437:NKB786441 NTW786437:NTX786441 ODS786437:ODT786441 ONO786437:ONP786441 OXK786437:OXL786441 PHG786437:PHH786441 PRC786437:PRD786441 QAY786437:QAZ786441 QKU786437:QKV786441 QUQ786437:QUR786441 REM786437:REN786441 ROI786437:ROJ786441 RYE786437:RYF786441 SIA786437:SIB786441 SRW786437:SRX786441 TBS786437:TBT786441 TLO786437:TLP786441 TVK786437:TVL786441 UFG786437:UFH786441 UPC786437:UPD786441 UYY786437:UYZ786441 VIU786437:VIV786441 VSQ786437:VSR786441 WCM786437:WCN786441 WMI786437:WMJ786441 WWE786437:WWF786441 W851973:X851977 JS851973:JT851977 TO851973:TP851977 ADK851973:ADL851977 ANG851973:ANH851977 AXC851973:AXD851977 BGY851973:BGZ851977 BQU851973:BQV851977 CAQ851973:CAR851977 CKM851973:CKN851977 CUI851973:CUJ851977 DEE851973:DEF851977 DOA851973:DOB851977 DXW851973:DXX851977 EHS851973:EHT851977 ERO851973:ERP851977 FBK851973:FBL851977 FLG851973:FLH851977 FVC851973:FVD851977 GEY851973:GEZ851977 GOU851973:GOV851977 GYQ851973:GYR851977 HIM851973:HIN851977 HSI851973:HSJ851977 ICE851973:ICF851977 IMA851973:IMB851977 IVW851973:IVX851977 JFS851973:JFT851977 JPO851973:JPP851977 JZK851973:JZL851977 KJG851973:KJH851977 KTC851973:KTD851977 LCY851973:LCZ851977 LMU851973:LMV851977 LWQ851973:LWR851977 MGM851973:MGN851977 MQI851973:MQJ851977 NAE851973:NAF851977 NKA851973:NKB851977 NTW851973:NTX851977 ODS851973:ODT851977 ONO851973:ONP851977 OXK851973:OXL851977 PHG851973:PHH851977 PRC851973:PRD851977 QAY851973:QAZ851977 QKU851973:QKV851977 QUQ851973:QUR851977 REM851973:REN851977 ROI851973:ROJ851977 RYE851973:RYF851977 SIA851973:SIB851977 SRW851973:SRX851977 TBS851973:TBT851977 TLO851973:TLP851977 TVK851973:TVL851977 UFG851973:UFH851977 UPC851973:UPD851977 UYY851973:UYZ851977 VIU851973:VIV851977 VSQ851973:VSR851977 WCM851973:WCN851977 WMI851973:WMJ851977 WWE851973:WWF851977 W917509:X917513 JS917509:JT917513 TO917509:TP917513 ADK917509:ADL917513 ANG917509:ANH917513 AXC917509:AXD917513 BGY917509:BGZ917513 BQU917509:BQV917513 CAQ917509:CAR917513 CKM917509:CKN917513 CUI917509:CUJ917513 DEE917509:DEF917513 DOA917509:DOB917513 DXW917509:DXX917513 EHS917509:EHT917513 ERO917509:ERP917513 FBK917509:FBL917513 FLG917509:FLH917513 FVC917509:FVD917513 GEY917509:GEZ917513 GOU917509:GOV917513 GYQ917509:GYR917513 HIM917509:HIN917513 HSI917509:HSJ917513 ICE917509:ICF917513 IMA917509:IMB917513 IVW917509:IVX917513 JFS917509:JFT917513 JPO917509:JPP917513 JZK917509:JZL917513 KJG917509:KJH917513 KTC917509:KTD917513 LCY917509:LCZ917513 LMU917509:LMV917513 LWQ917509:LWR917513 MGM917509:MGN917513 MQI917509:MQJ917513 NAE917509:NAF917513 NKA917509:NKB917513 NTW917509:NTX917513 ODS917509:ODT917513 ONO917509:ONP917513 OXK917509:OXL917513 PHG917509:PHH917513 PRC917509:PRD917513 QAY917509:QAZ917513 QKU917509:QKV917513 QUQ917509:QUR917513 REM917509:REN917513 ROI917509:ROJ917513 RYE917509:RYF917513 SIA917509:SIB917513 SRW917509:SRX917513 TBS917509:TBT917513 TLO917509:TLP917513 TVK917509:TVL917513 UFG917509:UFH917513 UPC917509:UPD917513 UYY917509:UYZ917513 VIU917509:VIV917513 VSQ917509:VSR917513 WCM917509:WCN917513 WMI917509:WMJ917513 WWE917509:WWF917513 W983045:X983049 JS983045:JT983049 TO983045:TP983049 ADK983045:ADL983049 ANG983045:ANH983049 AXC983045:AXD983049 BGY983045:BGZ983049 BQU983045:BQV983049 CAQ983045:CAR983049 CKM983045:CKN983049 CUI983045:CUJ983049 DEE983045:DEF983049 DOA983045:DOB983049 DXW983045:DXX983049 EHS983045:EHT983049 ERO983045:ERP983049 FBK983045:FBL983049 FLG983045:FLH983049 FVC983045:FVD983049 GEY983045:GEZ983049 GOU983045:GOV983049 GYQ983045:GYR983049 HIM983045:HIN983049 HSI983045:HSJ983049 ICE983045:ICF983049 IMA983045:IMB983049 IVW983045:IVX983049 JFS983045:JFT983049 JPO983045:JPP983049 JZK983045:JZL983049 KJG983045:KJH983049 KTC983045:KTD983049 LCY983045:LCZ983049 LMU983045:LMV983049 LWQ983045:LWR983049 MGM983045:MGN983049 MQI983045:MQJ983049 NAE983045:NAF983049 NKA983045:NKB983049 NTW983045:NTX983049 ODS983045:ODT983049 ONO983045:ONP983049 OXK983045:OXL983049 PHG983045:PHH983049 PRC983045:PRD983049 QAY983045:QAZ983049 QKU983045:QKV983049 QUQ983045:QUR983049 REM983045:REN983049 ROI983045:ROJ983049 RYE983045:RYF983049 SIA983045:SIB983049 SRW983045:SRX983049 TBS983045:TBT983049 TLO983045:TLP983049 TVK983045:TVL983049 UFG983045:UFH983049 UPC983045:UPD983049 UYY983045:UYZ983049 VIU983045:VIV983049 VSQ983045:VSR983049 WCM983045:WCN983049 WMI983045:WMJ983049 WWE983045:WWF983049 AF65541:AG65542 KB65541:KC65542 TX65541:TY65542 ADT65541:ADU65542 ANP65541:ANQ65542 AXL65541:AXM65542 BHH65541:BHI65542 BRD65541:BRE65542 CAZ65541:CBA65542 CKV65541:CKW65542 CUR65541:CUS65542 DEN65541:DEO65542 DOJ65541:DOK65542 DYF65541:DYG65542 EIB65541:EIC65542 ERX65541:ERY65542 FBT65541:FBU65542 FLP65541:FLQ65542 FVL65541:FVM65542 GFH65541:GFI65542 GPD65541:GPE65542 GYZ65541:GZA65542 HIV65541:HIW65542 HSR65541:HSS65542 ICN65541:ICO65542 IMJ65541:IMK65542 IWF65541:IWG65542 JGB65541:JGC65542 JPX65541:JPY65542 JZT65541:JZU65542 KJP65541:KJQ65542 KTL65541:KTM65542 LDH65541:LDI65542 LND65541:LNE65542 LWZ65541:LXA65542 MGV65541:MGW65542 MQR65541:MQS65542 NAN65541:NAO65542 NKJ65541:NKK65542 NUF65541:NUG65542 OEB65541:OEC65542 ONX65541:ONY65542 OXT65541:OXU65542 PHP65541:PHQ65542 PRL65541:PRM65542 QBH65541:QBI65542 QLD65541:QLE65542 QUZ65541:QVA65542 REV65541:REW65542 ROR65541:ROS65542 RYN65541:RYO65542 SIJ65541:SIK65542 SSF65541:SSG65542 TCB65541:TCC65542 TLX65541:TLY65542 TVT65541:TVU65542 UFP65541:UFQ65542 UPL65541:UPM65542 UZH65541:UZI65542 VJD65541:VJE65542 VSZ65541:VTA65542 WCV65541:WCW65542 WMR65541:WMS65542 WWN65541:WWO65542 AF131077:AG131078 KB131077:KC131078 TX131077:TY131078 ADT131077:ADU131078 ANP131077:ANQ131078 AXL131077:AXM131078 BHH131077:BHI131078 BRD131077:BRE131078 CAZ131077:CBA131078 CKV131077:CKW131078 CUR131077:CUS131078 DEN131077:DEO131078 DOJ131077:DOK131078 DYF131077:DYG131078 EIB131077:EIC131078 ERX131077:ERY131078 FBT131077:FBU131078 FLP131077:FLQ131078 FVL131077:FVM131078 GFH131077:GFI131078 GPD131077:GPE131078 GYZ131077:GZA131078 HIV131077:HIW131078 HSR131077:HSS131078 ICN131077:ICO131078 IMJ131077:IMK131078 IWF131077:IWG131078 JGB131077:JGC131078 JPX131077:JPY131078 JZT131077:JZU131078 KJP131077:KJQ131078 KTL131077:KTM131078 LDH131077:LDI131078 LND131077:LNE131078 LWZ131077:LXA131078 MGV131077:MGW131078 MQR131077:MQS131078 NAN131077:NAO131078 NKJ131077:NKK131078 NUF131077:NUG131078 OEB131077:OEC131078 ONX131077:ONY131078 OXT131077:OXU131078 PHP131077:PHQ131078 PRL131077:PRM131078 QBH131077:QBI131078 QLD131077:QLE131078 QUZ131077:QVA131078 REV131077:REW131078 ROR131077:ROS131078 RYN131077:RYO131078 SIJ131077:SIK131078 SSF131077:SSG131078 TCB131077:TCC131078 TLX131077:TLY131078 TVT131077:TVU131078 UFP131077:UFQ131078 UPL131077:UPM131078 UZH131077:UZI131078 VJD131077:VJE131078 VSZ131077:VTA131078 WCV131077:WCW131078 WMR131077:WMS131078 WWN131077:WWO131078 AF196613:AG196614 KB196613:KC196614 TX196613:TY196614 ADT196613:ADU196614 ANP196613:ANQ196614 AXL196613:AXM196614 BHH196613:BHI196614 BRD196613:BRE196614 CAZ196613:CBA196614 CKV196613:CKW196614 CUR196613:CUS196614 DEN196613:DEO196614 DOJ196613:DOK196614 DYF196613:DYG196614 EIB196613:EIC196614 ERX196613:ERY196614 FBT196613:FBU196614 FLP196613:FLQ196614 FVL196613:FVM196614 GFH196613:GFI196614 GPD196613:GPE196614 GYZ196613:GZA196614 HIV196613:HIW196614 HSR196613:HSS196614 ICN196613:ICO196614 IMJ196613:IMK196614 IWF196613:IWG196614 JGB196613:JGC196614 JPX196613:JPY196614 JZT196613:JZU196614 KJP196613:KJQ196614 KTL196613:KTM196614 LDH196613:LDI196614 LND196613:LNE196614 LWZ196613:LXA196614 MGV196613:MGW196614 MQR196613:MQS196614 NAN196613:NAO196614 NKJ196613:NKK196614 NUF196613:NUG196614 OEB196613:OEC196614 ONX196613:ONY196614 OXT196613:OXU196614 PHP196613:PHQ196614 PRL196613:PRM196614 QBH196613:QBI196614 QLD196613:QLE196614 QUZ196613:QVA196614 REV196613:REW196614 ROR196613:ROS196614 RYN196613:RYO196614 SIJ196613:SIK196614 SSF196613:SSG196614 TCB196613:TCC196614 TLX196613:TLY196614 TVT196613:TVU196614 UFP196613:UFQ196614 UPL196613:UPM196614 UZH196613:UZI196614 VJD196613:VJE196614 VSZ196613:VTA196614 WCV196613:WCW196614 WMR196613:WMS196614 WWN196613:WWO196614 AF262149:AG262150 KB262149:KC262150 TX262149:TY262150 ADT262149:ADU262150 ANP262149:ANQ262150 AXL262149:AXM262150 BHH262149:BHI262150 BRD262149:BRE262150 CAZ262149:CBA262150 CKV262149:CKW262150 CUR262149:CUS262150 DEN262149:DEO262150 DOJ262149:DOK262150 DYF262149:DYG262150 EIB262149:EIC262150 ERX262149:ERY262150 FBT262149:FBU262150 FLP262149:FLQ262150 FVL262149:FVM262150 GFH262149:GFI262150 GPD262149:GPE262150 GYZ262149:GZA262150 HIV262149:HIW262150 HSR262149:HSS262150 ICN262149:ICO262150 IMJ262149:IMK262150 IWF262149:IWG262150 JGB262149:JGC262150 JPX262149:JPY262150 JZT262149:JZU262150 KJP262149:KJQ262150 KTL262149:KTM262150 LDH262149:LDI262150 LND262149:LNE262150 LWZ262149:LXA262150 MGV262149:MGW262150 MQR262149:MQS262150 NAN262149:NAO262150 NKJ262149:NKK262150 NUF262149:NUG262150 OEB262149:OEC262150 ONX262149:ONY262150 OXT262149:OXU262150 PHP262149:PHQ262150 PRL262149:PRM262150 QBH262149:QBI262150 QLD262149:QLE262150 QUZ262149:QVA262150 REV262149:REW262150 ROR262149:ROS262150 RYN262149:RYO262150 SIJ262149:SIK262150 SSF262149:SSG262150 TCB262149:TCC262150 TLX262149:TLY262150 TVT262149:TVU262150 UFP262149:UFQ262150 UPL262149:UPM262150 UZH262149:UZI262150 VJD262149:VJE262150 VSZ262149:VTA262150 WCV262149:WCW262150 WMR262149:WMS262150 WWN262149:WWO262150 AF327685:AG327686 KB327685:KC327686 TX327685:TY327686 ADT327685:ADU327686 ANP327685:ANQ327686 AXL327685:AXM327686 BHH327685:BHI327686 BRD327685:BRE327686 CAZ327685:CBA327686 CKV327685:CKW327686 CUR327685:CUS327686 DEN327685:DEO327686 DOJ327685:DOK327686 DYF327685:DYG327686 EIB327685:EIC327686 ERX327685:ERY327686 FBT327685:FBU327686 FLP327685:FLQ327686 FVL327685:FVM327686 GFH327685:GFI327686 GPD327685:GPE327686 GYZ327685:GZA327686 HIV327685:HIW327686 HSR327685:HSS327686 ICN327685:ICO327686 IMJ327685:IMK327686 IWF327685:IWG327686 JGB327685:JGC327686 JPX327685:JPY327686 JZT327685:JZU327686 KJP327685:KJQ327686 KTL327685:KTM327686 LDH327685:LDI327686 LND327685:LNE327686 LWZ327685:LXA327686 MGV327685:MGW327686 MQR327685:MQS327686 NAN327685:NAO327686 NKJ327685:NKK327686 NUF327685:NUG327686 OEB327685:OEC327686 ONX327685:ONY327686 OXT327685:OXU327686 PHP327685:PHQ327686 PRL327685:PRM327686 QBH327685:QBI327686 QLD327685:QLE327686 QUZ327685:QVA327686 REV327685:REW327686 ROR327685:ROS327686 RYN327685:RYO327686 SIJ327685:SIK327686 SSF327685:SSG327686 TCB327685:TCC327686 TLX327685:TLY327686 TVT327685:TVU327686 UFP327685:UFQ327686 UPL327685:UPM327686 UZH327685:UZI327686 VJD327685:VJE327686 VSZ327685:VTA327686 WCV327685:WCW327686 WMR327685:WMS327686 WWN327685:WWO327686 AF393221:AG393222 KB393221:KC393222 TX393221:TY393222 ADT393221:ADU393222 ANP393221:ANQ393222 AXL393221:AXM393222 BHH393221:BHI393222 BRD393221:BRE393222 CAZ393221:CBA393222 CKV393221:CKW393222 CUR393221:CUS393222 DEN393221:DEO393222 DOJ393221:DOK393222 DYF393221:DYG393222 EIB393221:EIC393222 ERX393221:ERY393222 FBT393221:FBU393222 FLP393221:FLQ393222 FVL393221:FVM393222 GFH393221:GFI393222 GPD393221:GPE393222 GYZ393221:GZA393222 HIV393221:HIW393222 HSR393221:HSS393222 ICN393221:ICO393222 IMJ393221:IMK393222 IWF393221:IWG393222 JGB393221:JGC393222 JPX393221:JPY393222 JZT393221:JZU393222 KJP393221:KJQ393222 KTL393221:KTM393222 LDH393221:LDI393222 LND393221:LNE393222 LWZ393221:LXA393222 MGV393221:MGW393222 MQR393221:MQS393222 NAN393221:NAO393222 NKJ393221:NKK393222 NUF393221:NUG393222 OEB393221:OEC393222 ONX393221:ONY393222 OXT393221:OXU393222 PHP393221:PHQ393222 PRL393221:PRM393222 QBH393221:QBI393222 QLD393221:QLE393222 QUZ393221:QVA393222 REV393221:REW393222 ROR393221:ROS393222 RYN393221:RYO393222 SIJ393221:SIK393222 SSF393221:SSG393222 TCB393221:TCC393222 TLX393221:TLY393222 TVT393221:TVU393222 UFP393221:UFQ393222 UPL393221:UPM393222 UZH393221:UZI393222 VJD393221:VJE393222 VSZ393221:VTA393222 WCV393221:WCW393222 WMR393221:WMS393222 WWN393221:WWO393222 AF458757:AG458758 KB458757:KC458758 TX458757:TY458758 ADT458757:ADU458758 ANP458757:ANQ458758 AXL458757:AXM458758 BHH458757:BHI458758 BRD458757:BRE458758 CAZ458757:CBA458758 CKV458757:CKW458758 CUR458757:CUS458758 DEN458757:DEO458758 DOJ458757:DOK458758 DYF458757:DYG458758 EIB458757:EIC458758 ERX458757:ERY458758 FBT458757:FBU458758 FLP458757:FLQ458758 FVL458757:FVM458758 GFH458757:GFI458758 GPD458757:GPE458758 GYZ458757:GZA458758 HIV458757:HIW458758 HSR458757:HSS458758 ICN458757:ICO458758 IMJ458757:IMK458758 IWF458757:IWG458758 JGB458757:JGC458758 JPX458757:JPY458758 JZT458757:JZU458758 KJP458757:KJQ458758 KTL458757:KTM458758 LDH458757:LDI458758 LND458757:LNE458758 LWZ458757:LXA458758 MGV458757:MGW458758 MQR458757:MQS458758 NAN458757:NAO458758 NKJ458757:NKK458758 NUF458757:NUG458758 OEB458757:OEC458758 ONX458757:ONY458758 OXT458757:OXU458758 PHP458757:PHQ458758 PRL458757:PRM458758 QBH458757:QBI458758 QLD458757:QLE458758 QUZ458757:QVA458758 REV458757:REW458758 ROR458757:ROS458758 RYN458757:RYO458758 SIJ458757:SIK458758 SSF458757:SSG458758 TCB458757:TCC458758 TLX458757:TLY458758 TVT458757:TVU458758 UFP458757:UFQ458758 UPL458757:UPM458758 UZH458757:UZI458758 VJD458757:VJE458758 VSZ458757:VTA458758 WCV458757:WCW458758 WMR458757:WMS458758 WWN458757:WWO458758 AF524293:AG524294 KB524293:KC524294 TX524293:TY524294 ADT524293:ADU524294 ANP524293:ANQ524294 AXL524293:AXM524294 BHH524293:BHI524294 BRD524293:BRE524294 CAZ524293:CBA524294 CKV524293:CKW524294 CUR524293:CUS524294 DEN524293:DEO524294 DOJ524293:DOK524294 DYF524293:DYG524294 EIB524293:EIC524294 ERX524293:ERY524294 FBT524293:FBU524294 FLP524293:FLQ524294 FVL524293:FVM524294 GFH524293:GFI524294 GPD524293:GPE524294 GYZ524293:GZA524294 HIV524293:HIW524294 HSR524293:HSS524294 ICN524293:ICO524294 IMJ524293:IMK524294 IWF524293:IWG524294 JGB524293:JGC524294 JPX524293:JPY524294 JZT524293:JZU524294 KJP524293:KJQ524294 KTL524293:KTM524294 LDH524293:LDI524294 LND524293:LNE524294 LWZ524293:LXA524294 MGV524293:MGW524294 MQR524293:MQS524294 NAN524293:NAO524294 NKJ524293:NKK524294 NUF524293:NUG524294 OEB524293:OEC524294 ONX524293:ONY524294 OXT524293:OXU524294 PHP524293:PHQ524294 PRL524293:PRM524294 QBH524293:QBI524294 QLD524293:QLE524294 QUZ524293:QVA524294 REV524293:REW524294 ROR524293:ROS524294 RYN524293:RYO524294 SIJ524293:SIK524294 SSF524293:SSG524294 TCB524293:TCC524294 TLX524293:TLY524294 TVT524293:TVU524294 UFP524293:UFQ524294 UPL524293:UPM524294 UZH524293:UZI524294 VJD524293:VJE524294 VSZ524293:VTA524294 WCV524293:WCW524294 WMR524293:WMS524294 WWN524293:WWO524294 AF589829:AG589830 KB589829:KC589830 TX589829:TY589830 ADT589829:ADU589830 ANP589829:ANQ589830 AXL589829:AXM589830 BHH589829:BHI589830 BRD589829:BRE589830 CAZ589829:CBA589830 CKV589829:CKW589830 CUR589829:CUS589830 DEN589829:DEO589830 DOJ589829:DOK589830 DYF589829:DYG589830 EIB589829:EIC589830 ERX589829:ERY589830 FBT589829:FBU589830 FLP589829:FLQ589830 FVL589829:FVM589830 GFH589829:GFI589830 GPD589829:GPE589830 GYZ589829:GZA589830 HIV589829:HIW589830 HSR589829:HSS589830 ICN589829:ICO589830 IMJ589829:IMK589830 IWF589829:IWG589830 JGB589829:JGC589830 JPX589829:JPY589830 JZT589829:JZU589830 KJP589829:KJQ589830 KTL589829:KTM589830 LDH589829:LDI589830 LND589829:LNE589830 LWZ589829:LXA589830 MGV589829:MGW589830 MQR589829:MQS589830 NAN589829:NAO589830 NKJ589829:NKK589830 NUF589829:NUG589830 OEB589829:OEC589830 ONX589829:ONY589830 OXT589829:OXU589830 PHP589829:PHQ589830 PRL589829:PRM589830 QBH589829:QBI589830 QLD589829:QLE589830 QUZ589829:QVA589830 REV589829:REW589830 ROR589829:ROS589830 RYN589829:RYO589830 SIJ589829:SIK589830 SSF589829:SSG589830 TCB589829:TCC589830 TLX589829:TLY589830 TVT589829:TVU589830 UFP589829:UFQ589830 UPL589829:UPM589830 UZH589829:UZI589830 VJD589829:VJE589830 VSZ589829:VTA589830 WCV589829:WCW589830 WMR589829:WMS589830 WWN589829:WWO589830 AF655365:AG655366 KB655365:KC655366 TX655365:TY655366 ADT655365:ADU655366 ANP655365:ANQ655366 AXL655365:AXM655366 BHH655365:BHI655366 BRD655365:BRE655366 CAZ655365:CBA655366 CKV655365:CKW655366 CUR655365:CUS655366 DEN655365:DEO655366 DOJ655365:DOK655366 DYF655365:DYG655366 EIB655365:EIC655366 ERX655365:ERY655366 FBT655365:FBU655366 FLP655365:FLQ655366 FVL655365:FVM655366 GFH655365:GFI655366 GPD655365:GPE655366 GYZ655365:GZA655366 HIV655365:HIW655366 HSR655365:HSS655366 ICN655365:ICO655366 IMJ655365:IMK655366 IWF655365:IWG655366 JGB655365:JGC655366 JPX655365:JPY655366 JZT655365:JZU655366 KJP655365:KJQ655366 KTL655365:KTM655366 LDH655365:LDI655366 LND655365:LNE655366 LWZ655365:LXA655366 MGV655365:MGW655366 MQR655365:MQS655366 NAN655365:NAO655366 NKJ655365:NKK655366 NUF655365:NUG655366 OEB655365:OEC655366 ONX655365:ONY655366 OXT655365:OXU655366 PHP655365:PHQ655366 PRL655365:PRM655366 QBH655365:QBI655366 QLD655365:QLE655366 QUZ655365:QVA655366 REV655365:REW655366 ROR655365:ROS655366 RYN655365:RYO655366 SIJ655365:SIK655366 SSF655365:SSG655366 TCB655365:TCC655366 TLX655365:TLY655366 TVT655365:TVU655366 UFP655365:UFQ655366 UPL655365:UPM655366 UZH655365:UZI655366 VJD655365:VJE655366 VSZ655365:VTA655366 WCV655365:WCW655366 WMR655365:WMS655366 WWN655365:WWO655366 AF720901:AG720902 KB720901:KC720902 TX720901:TY720902 ADT720901:ADU720902 ANP720901:ANQ720902 AXL720901:AXM720902 BHH720901:BHI720902 BRD720901:BRE720902 CAZ720901:CBA720902 CKV720901:CKW720902 CUR720901:CUS720902 DEN720901:DEO720902 DOJ720901:DOK720902 DYF720901:DYG720902 EIB720901:EIC720902 ERX720901:ERY720902 FBT720901:FBU720902 FLP720901:FLQ720902 FVL720901:FVM720902 GFH720901:GFI720902 GPD720901:GPE720902 GYZ720901:GZA720902 HIV720901:HIW720902 HSR720901:HSS720902 ICN720901:ICO720902 IMJ720901:IMK720902 IWF720901:IWG720902 JGB720901:JGC720902 JPX720901:JPY720902 JZT720901:JZU720902 KJP720901:KJQ720902 KTL720901:KTM720902 LDH720901:LDI720902 LND720901:LNE720902 LWZ720901:LXA720902 MGV720901:MGW720902 MQR720901:MQS720902 NAN720901:NAO720902 NKJ720901:NKK720902 NUF720901:NUG720902 OEB720901:OEC720902 ONX720901:ONY720902 OXT720901:OXU720902 PHP720901:PHQ720902 PRL720901:PRM720902 QBH720901:QBI720902 QLD720901:QLE720902 QUZ720901:QVA720902 REV720901:REW720902 ROR720901:ROS720902 RYN720901:RYO720902 SIJ720901:SIK720902 SSF720901:SSG720902 TCB720901:TCC720902 TLX720901:TLY720902 TVT720901:TVU720902 UFP720901:UFQ720902 UPL720901:UPM720902 UZH720901:UZI720902 VJD720901:VJE720902 VSZ720901:VTA720902 WCV720901:WCW720902 WMR720901:WMS720902 WWN720901:WWO720902 AF786437:AG786438 KB786437:KC786438 TX786437:TY786438 ADT786437:ADU786438 ANP786437:ANQ786438 AXL786437:AXM786438 BHH786437:BHI786438 BRD786437:BRE786438 CAZ786437:CBA786438 CKV786437:CKW786438 CUR786437:CUS786438 DEN786437:DEO786438 DOJ786437:DOK786438 DYF786437:DYG786438 EIB786437:EIC786438 ERX786437:ERY786438 FBT786437:FBU786438 FLP786437:FLQ786438 FVL786437:FVM786438 GFH786437:GFI786438 GPD786437:GPE786438 GYZ786437:GZA786438 HIV786437:HIW786438 HSR786437:HSS786438 ICN786437:ICO786438 IMJ786437:IMK786438 IWF786437:IWG786438 JGB786437:JGC786438 JPX786437:JPY786438 JZT786437:JZU786438 KJP786437:KJQ786438 KTL786437:KTM786438 LDH786437:LDI786438 LND786437:LNE786438 LWZ786437:LXA786438 MGV786437:MGW786438 MQR786437:MQS786438 NAN786437:NAO786438 NKJ786437:NKK786438 NUF786437:NUG786438 OEB786437:OEC786438 ONX786437:ONY786438 OXT786437:OXU786438 PHP786437:PHQ786438 PRL786437:PRM786438 QBH786437:QBI786438 QLD786437:QLE786438 QUZ786437:QVA786438 REV786437:REW786438 ROR786437:ROS786438 RYN786437:RYO786438 SIJ786437:SIK786438 SSF786437:SSG786438 TCB786437:TCC786438 TLX786437:TLY786438 TVT786437:TVU786438 UFP786437:UFQ786438 UPL786437:UPM786438 UZH786437:UZI786438 VJD786437:VJE786438 VSZ786437:VTA786438 WCV786437:WCW786438 WMR786437:WMS786438 WWN786437:WWO786438 AF851973:AG851974 KB851973:KC851974 TX851973:TY851974 ADT851973:ADU851974 ANP851973:ANQ851974 AXL851973:AXM851974 BHH851973:BHI851974 BRD851973:BRE851974 CAZ851973:CBA851974 CKV851973:CKW851974 CUR851973:CUS851974 DEN851973:DEO851974 DOJ851973:DOK851974 DYF851973:DYG851974 EIB851973:EIC851974 ERX851973:ERY851974 FBT851973:FBU851974 FLP851973:FLQ851974 FVL851973:FVM851974 GFH851973:GFI851974 GPD851973:GPE851974 GYZ851973:GZA851974 HIV851973:HIW851974 HSR851973:HSS851974 ICN851973:ICO851974 IMJ851973:IMK851974 IWF851973:IWG851974 JGB851973:JGC851974 JPX851973:JPY851974 JZT851973:JZU851974 KJP851973:KJQ851974 KTL851973:KTM851974 LDH851973:LDI851974 LND851973:LNE851974 LWZ851973:LXA851974 MGV851973:MGW851974 MQR851973:MQS851974 NAN851973:NAO851974 NKJ851973:NKK851974 NUF851973:NUG851974 OEB851973:OEC851974 ONX851973:ONY851974 OXT851973:OXU851974 PHP851973:PHQ851974 PRL851973:PRM851974 QBH851973:QBI851974 QLD851973:QLE851974 QUZ851973:QVA851974 REV851973:REW851974 ROR851973:ROS851974 RYN851973:RYO851974 SIJ851973:SIK851974 SSF851973:SSG851974 TCB851973:TCC851974 TLX851973:TLY851974 TVT851973:TVU851974 UFP851973:UFQ851974 UPL851973:UPM851974 UZH851973:UZI851974 VJD851973:VJE851974 VSZ851973:VTA851974 WCV851973:WCW851974 WMR851973:WMS851974 WWN851973:WWO851974 AF917509:AG917510 KB917509:KC917510 TX917509:TY917510 ADT917509:ADU917510 ANP917509:ANQ917510 AXL917509:AXM917510 BHH917509:BHI917510 BRD917509:BRE917510 CAZ917509:CBA917510 CKV917509:CKW917510 CUR917509:CUS917510 DEN917509:DEO917510 DOJ917509:DOK917510 DYF917509:DYG917510 EIB917509:EIC917510 ERX917509:ERY917510 FBT917509:FBU917510 FLP917509:FLQ917510 FVL917509:FVM917510 GFH917509:GFI917510 GPD917509:GPE917510 GYZ917509:GZA917510 HIV917509:HIW917510 HSR917509:HSS917510 ICN917509:ICO917510 IMJ917509:IMK917510 IWF917509:IWG917510 JGB917509:JGC917510 JPX917509:JPY917510 JZT917509:JZU917510 KJP917509:KJQ917510 KTL917509:KTM917510 LDH917509:LDI917510 LND917509:LNE917510 LWZ917509:LXA917510 MGV917509:MGW917510 MQR917509:MQS917510 NAN917509:NAO917510 NKJ917509:NKK917510 NUF917509:NUG917510 OEB917509:OEC917510 ONX917509:ONY917510 OXT917509:OXU917510 PHP917509:PHQ917510 PRL917509:PRM917510 QBH917509:QBI917510 QLD917509:QLE917510 QUZ917509:QVA917510 REV917509:REW917510 ROR917509:ROS917510 RYN917509:RYO917510 SIJ917509:SIK917510 SSF917509:SSG917510 TCB917509:TCC917510 TLX917509:TLY917510 TVT917509:TVU917510 UFP917509:UFQ917510 UPL917509:UPM917510 UZH917509:UZI917510 VJD917509:VJE917510 VSZ917509:VTA917510 WCV917509:WCW917510 WMR917509:WMS917510 WWN917509:WWO917510 AF983045:AG983046 KB983045:KC983046 TX983045:TY983046 ADT983045:ADU983046 ANP983045:ANQ983046 AXL983045:AXM983046 BHH983045:BHI983046 BRD983045:BRE983046 CAZ983045:CBA983046 CKV983045:CKW983046 CUR983045:CUS983046 DEN983045:DEO983046 DOJ983045:DOK983046 DYF983045:DYG983046 EIB983045:EIC983046 ERX983045:ERY983046 FBT983045:FBU983046 FLP983045:FLQ983046 FVL983045:FVM983046 GFH983045:GFI983046 GPD983045:GPE983046 GYZ983045:GZA983046 HIV983045:HIW983046 HSR983045:HSS983046 ICN983045:ICO983046 IMJ983045:IMK983046 IWF983045:IWG983046 JGB983045:JGC983046 JPX983045:JPY983046 JZT983045:JZU983046 KJP983045:KJQ983046 KTL983045:KTM983046 LDH983045:LDI983046 LND983045:LNE983046 LWZ983045:LXA983046 MGV983045:MGW983046 MQR983045:MQS983046 NAN983045:NAO983046 NKJ983045:NKK983046 NUF983045:NUG983046 OEB983045:OEC983046 ONX983045:ONY983046 OXT983045:OXU983046 PHP983045:PHQ983046 PRL983045:PRM983046 QBH983045:QBI983046 QLD983045:QLE983046 QUZ983045:QVA983046 REV983045:REW983046 ROR983045:ROS983046 RYN983045:RYO983046 SIJ983045:SIK983046 SSF983045:SSG983046 TCB983045:TCC983046 TLX983045:TLY983046 TVT983045:TVU983046 UFP983045:UFQ983046 UPL983045:UPM983046 UZH983045:UZI983046 VJD983045:VJE983046 VSZ983045:VTA983046 WCV983045:WCW983046 WMR983045:WMS983046 WWN983045:WWO983046" xr:uid="{00000000-0002-0000-0300-000000000000}">
      <formula1>"以上,　,"</formula1>
    </dataValidation>
    <dataValidation type="list" allowBlank="1" showInputMessage="1" showErrorMessage="1" sqref="Y65530:AB65537 JU65530:JX65537 TQ65530:TT65537 ADM65530:ADP65537 ANI65530:ANL65537 AXE65530:AXH65537 BHA65530:BHD65537 BQW65530:BQZ65537 CAS65530:CAV65537 CKO65530:CKR65537 CUK65530:CUN65537 DEG65530:DEJ65537 DOC65530:DOF65537 DXY65530:DYB65537 EHU65530:EHX65537 ERQ65530:ERT65537 FBM65530:FBP65537 FLI65530:FLL65537 FVE65530:FVH65537 GFA65530:GFD65537 GOW65530:GOZ65537 GYS65530:GYV65537 HIO65530:HIR65537 HSK65530:HSN65537 ICG65530:ICJ65537 IMC65530:IMF65537 IVY65530:IWB65537 JFU65530:JFX65537 JPQ65530:JPT65537 JZM65530:JZP65537 KJI65530:KJL65537 KTE65530:KTH65537 LDA65530:LDD65537 LMW65530:LMZ65537 LWS65530:LWV65537 MGO65530:MGR65537 MQK65530:MQN65537 NAG65530:NAJ65537 NKC65530:NKF65537 NTY65530:NUB65537 ODU65530:ODX65537 ONQ65530:ONT65537 OXM65530:OXP65537 PHI65530:PHL65537 PRE65530:PRH65537 QBA65530:QBD65537 QKW65530:QKZ65537 QUS65530:QUV65537 REO65530:RER65537 ROK65530:RON65537 RYG65530:RYJ65537 SIC65530:SIF65537 SRY65530:SSB65537 TBU65530:TBX65537 TLQ65530:TLT65537 TVM65530:TVP65537 UFI65530:UFL65537 UPE65530:UPH65537 UZA65530:UZD65537 VIW65530:VIZ65537 VSS65530:VSV65537 WCO65530:WCR65537 WMK65530:WMN65537 WWG65530:WWJ65537 Y131066:AB131073 JU131066:JX131073 TQ131066:TT131073 ADM131066:ADP131073 ANI131066:ANL131073 AXE131066:AXH131073 BHA131066:BHD131073 BQW131066:BQZ131073 CAS131066:CAV131073 CKO131066:CKR131073 CUK131066:CUN131073 DEG131066:DEJ131073 DOC131066:DOF131073 DXY131066:DYB131073 EHU131066:EHX131073 ERQ131066:ERT131073 FBM131066:FBP131073 FLI131066:FLL131073 FVE131066:FVH131073 GFA131066:GFD131073 GOW131066:GOZ131073 GYS131066:GYV131073 HIO131066:HIR131073 HSK131066:HSN131073 ICG131066:ICJ131073 IMC131066:IMF131073 IVY131066:IWB131073 JFU131066:JFX131073 JPQ131066:JPT131073 JZM131066:JZP131073 KJI131066:KJL131073 KTE131066:KTH131073 LDA131066:LDD131073 LMW131066:LMZ131073 LWS131066:LWV131073 MGO131066:MGR131073 MQK131066:MQN131073 NAG131066:NAJ131073 NKC131066:NKF131073 NTY131066:NUB131073 ODU131066:ODX131073 ONQ131066:ONT131073 OXM131066:OXP131073 PHI131066:PHL131073 PRE131066:PRH131073 QBA131066:QBD131073 QKW131066:QKZ131073 QUS131066:QUV131073 REO131066:RER131073 ROK131066:RON131073 RYG131066:RYJ131073 SIC131066:SIF131073 SRY131066:SSB131073 TBU131066:TBX131073 TLQ131066:TLT131073 TVM131066:TVP131073 UFI131066:UFL131073 UPE131066:UPH131073 UZA131066:UZD131073 VIW131066:VIZ131073 VSS131066:VSV131073 WCO131066:WCR131073 WMK131066:WMN131073 WWG131066:WWJ131073 Y196602:AB196609 JU196602:JX196609 TQ196602:TT196609 ADM196602:ADP196609 ANI196602:ANL196609 AXE196602:AXH196609 BHA196602:BHD196609 BQW196602:BQZ196609 CAS196602:CAV196609 CKO196602:CKR196609 CUK196602:CUN196609 DEG196602:DEJ196609 DOC196602:DOF196609 DXY196602:DYB196609 EHU196602:EHX196609 ERQ196602:ERT196609 FBM196602:FBP196609 FLI196602:FLL196609 FVE196602:FVH196609 GFA196602:GFD196609 GOW196602:GOZ196609 GYS196602:GYV196609 HIO196602:HIR196609 HSK196602:HSN196609 ICG196602:ICJ196609 IMC196602:IMF196609 IVY196602:IWB196609 JFU196602:JFX196609 JPQ196602:JPT196609 JZM196602:JZP196609 KJI196602:KJL196609 KTE196602:KTH196609 LDA196602:LDD196609 LMW196602:LMZ196609 LWS196602:LWV196609 MGO196602:MGR196609 MQK196602:MQN196609 NAG196602:NAJ196609 NKC196602:NKF196609 NTY196602:NUB196609 ODU196602:ODX196609 ONQ196602:ONT196609 OXM196602:OXP196609 PHI196602:PHL196609 PRE196602:PRH196609 QBA196602:QBD196609 QKW196602:QKZ196609 QUS196602:QUV196609 REO196602:RER196609 ROK196602:RON196609 RYG196602:RYJ196609 SIC196602:SIF196609 SRY196602:SSB196609 TBU196602:TBX196609 TLQ196602:TLT196609 TVM196602:TVP196609 UFI196602:UFL196609 UPE196602:UPH196609 UZA196602:UZD196609 VIW196602:VIZ196609 VSS196602:VSV196609 WCO196602:WCR196609 WMK196602:WMN196609 WWG196602:WWJ196609 Y262138:AB262145 JU262138:JX262145 TQ262138:TT262145 ADM262138:ADP262145 ANI262138:ANL262145 AXE262138:AXH262145 BHA262138:BHD262145 BQW262138:BQZ262145 CAS262138:CAV262145 CKO262138:CKR262145 CUK262138:CUN262145 DEG262138:DEJ262145 DOC262138:DOF262145 DXY262138:DYB262145 EHU262138:EHX262145 ERQ262138:ERT262145 FBM262138:FBP262145 FLI262138:FLL262145 FVE262138:FVH262145 GFA262138:GFD262145 GOW262138:GOZ262145 GYS262138:GYV262145 HIO262138:HIR262145 HSK262138:HSN262145 ICG262138:ICJ262145 IMC262138:IMF262145 IVY262138:IWB262145 JFU262138:JFX262145 JPQ262138:JPT262145 JZM262138:JZP262145 KJI262138:KJL262145 KTE262138:KTH262145 LDA262138:LDD262145 LMW262138:LMZ262145 LWS262138:LWV262145 MGO262138:MGR262145 MQK262138:MQN262145 NAG262138:NAJ262145 NKC262138:NKF262145 NTY262138:NUB262145 ODU262138:ODX262145 ONQ262138:ONT262145 OXM262138:OXP262145 PHI262138:PHL262145 PRE262138:PRH262145 QBA262138:QBD262145 QKW262138:QKZ262145 QUS262138:QUV262145 REO262138:RER262145 ROK262138:RON262145 RYG262138:RYJ262145 SIC262138:SIF262145 SRY262138:SSB262145 TBU262138:TBX262145 TLQ262138:TLT262145 TVM262138:TVP262145 UFI262138:UFL262145 UPE262138:UPH262145 UZA262138:UZD262145 VIW262138:VIZ262145 VSS262138:VSV262145 WCO262138:WCR262145 WMK262138:WMN262145 WWG262138:WWJ262145 Y327674:AB327681 JU327674:JX327681 TQ327674:TT327681 ADM327674:ADP327681 ANI327674:ANL327681 AXE327674:AXH327681 BHA327674:BHD327681 BQW327674:BQZ327681 CAS327674:CAV327681 CKO327674:CKR327681 CUK327674:CUN327681 DEG327674:DEJ327681 DOC327674:DOF327681 DXY327674:DYB327681 EHU327674:EHX327681 ERQ327674:ERT327681 FBM327674:FBP327681 FLI327674:FLL327681 FVE327674:FVH327681 GFA327674:GFD327681 GOW327674:GOZ327681 GYS327674:GYV327681 HIO327674:HIR327681 HSK327674:HSN327681 ICG327674:ICJ327681 IMC327674:IMF327681 IVY327674:IWB327681 JFU327674:JFX327681 JPQ327674:JPT327681 JZM327674:JZP327681 KJI327674:KJL327681 KTE327674:KTH327681 LDA327674:LDD327681 LMW327674:LMZ327681 LWS327674:LWV327681 MGO327674:MGR327681 MQK327674:MQN327681 NAG327674:NAJ327681 NKC327674:NKF327681 NTY327674:NUB327681 ODU327674:ODX327681 ONQ327674:ONT327681 OXM327674:OXP327681 PHI327674:PHL327681 PRE327674:PRH327681 QBA327674:QBD327681 QKW327674:QKZ327681 QUS327674:QUV327681 REO327674:RER327681 ROK327674:RON327681 RYG327674:RYJ327681 SIC327674:SIF327681 SRY327674:SSB327681 TBU327674:TBX327681 TLQ327674:TLT327681 TVM327674:TVP327681 UFI327674:UFL327681 UPE327674:UPH327681 UZA327674:UZD327681 VIW327674:VIZ327681 VSS327674:VSV327681 WCO327674:WCR327681 WMK327674:WMN327681 WWG327674:WWJ327681 Y393210:AB393217 JU393210:JX393217 TQ393210:TT393217 ADM393210:ADP393217 ANI393210:ANL393217 AXE393210:AXH393217 BHA393210:BHD393217 BQW393210:BQZ393217 CAS393210:CAV393217 CKO393210:CKR393217 CUK393210:CUN393217 DEG393210:DEJ393217 DOC393210:DOF393217 DXY393210:DYB393217 EHU393210:EHX393217 ERQ393210:ERT393217 FBM393210:FBP393217 FLI393210:FLL393217 FVE393210:FVH393217 GFA393210:GFD393217 GOW393210:GOZ393217 GYS393210:GYV393217 HIO393210:HIR393217 HSK393210:HSN393217 ICG393210:ICJ393217 IMC393210:IMF393217 IVY393210:IWB393217 JFU393210:JFX393217 JPQ393210:JPT393217 JZM393210:JZP393217 KJI393210:KJL393217 KTE393210:KTH393217 LDA393210:LDD393217 LMW393210:LMZ393217 LWS393210:LWV393217 MGO393210:MGR393217 MQK393210:MQN393217 NAG393210:NAJ393217 NKC393210:NKF393217 NTY393210:NUB393217 ODU393210:ODX393217 ONQ393210:ONT393217 OXM393210:OXP393217 PHI393210:PHL393217 PRE393210:PRH393217 QBA393210:QBD393217 QKW393210:QKZ393217 QUS393210:QUV393217 REO393210:RER393217 ROK393210:RON393217 RYG393210:RYJ393217 SIC393210:SIF393217 SRY393210:SSB393217 TBU393210:TBX393217 TLQ393210:TLT393217 TVM393210:TVP393217 UFI393210:UFL393217 UPE393210:UPH393217 UZA393210:UZD393217 VIW393210:VIZ393217 VSS393210:VSV393217 WCO393210:WCR393217 WMK393210:WMN393217 WWG393210:WWJ393217 Y458746:AB458753 JU458746:JX458753 TQ458746:TT458753 ADM458746:ADP458753 ANI458746:ANL458753 AXE458746:AXH458753 BHA458746:BHD458753 BQW458746:BQZ458753 CAS458746:CAV458753 CKO458746:CKR458753 CUK458746:CUN458753 DEG458746:DEJ458753 DOC458746:DOF458753 DXY458746:DYB458753 EHU458746:EHX458753 ERQ458746:ERT458753 FBM458746:FBP458753 FLI458746:FLL458753 FVE458746:FVH458753 GFA458746:GFD458753 GOW458746:GOZ458753 GYS458746:GYV458753 HIO458746:HIR458753 HSK458746:HSN458753 ICG458746:ICJ458753 IMC458746:IMF458753 IVY458746:IWB458753 JFU458746:JFX458753 JPQ458746:JPT458753 JZM458746:JZP458753 KJI458746:KJL458753 KTE458746:KTH458753 LDA458746:LDD458753 LMW458746:LMZ458753 LWS458746:LWV458753 MGO458746:MGR458753 MQK458746:MQN458753 NAG458746:NAJ458753 NKC458746:NKF458753 NTY458746:NUB458753 ODU458746:ODX458753 ONQ458746:ONT458753 OXM458746:OXP458753 PHI458746:PHL458753 PRE458746:PRH458753 QBA458746:QBD458753 QKW458746:QKZ458753 QUS458746:QUV458753 REO458746:RER458753 ROK458746:RON458753 RYG458746:RYJ458753 SIC458746:SIF458753 SRY458746:SSB458753 TBU458746:TBX458753 TLQ458746:TLT458753 TVM458746:TVP458753 UFI458746:UFL458753 UPE458746:UPH458753 UZA458746:UZD458753 VIW458746:VIZ458753 VSS458746:VSV458753 WCO458746:WCR458753 WMK458746:WMN458753 WWG458746:WWJ458753 Y524282:AB524289 JU524282:JX524289 TQ524282:TT524289 ADM524282:ADP524289 ANI524282:ANL524289 AXE524282:AXH524289 BHA524282:BHD524289 BQW524282:BQZ524289 CAS524282:CAV524289 CKO524282:CKR524289 CUK524282:CUN524289 DEG524282:DEJ524289 DOC524282:DOF524289 DXY524282:DYB524289 EHU524282:EHX524289 ERQ524282:ERT524289 FBM524282:FBP524289 FLI524282:FLL524289 FVE524282:FVH524289 GFA524282:GFD524289 GOW524282:GOZ524289 GYS524282:GYV524289 HIO524282:HIR524289 HSK524282:HSN524289 ICG524282:ICJ524289 IMC524282:IMF524289 IVY524282:IWB524289 JFU524282:JFX524289 JPQ524282:JPT524289 JZM524282:JZP524289 KJI524282:KJL524289 KTE524282:KTH524289 LDA524282:LDD524289 LMW524282:LMZ524289 LWS524282:LWV524289 MGO524282:MGR524289 MQK524282:MQN524289 NAG524282:NAJ524289 NKC524282:NKF524289 NTY524282:NUB524289 ODU524282:ODX524289 ONQ524282:ONT524289 OXM524282:OXP524289 PHI524282:PHL524289 PRE524282:PRH524289 QBA524282:QBD524289 QKW524282:QKZ524289 QUS524282:QUV524289 REO524282:RER524289 ROK524282:RON524289 RYG524282:RYJ524289 SIC524282:SIF524289 SRY524282:SSB524289 TBU524282:TBX524289 TLQ524282:TLT524289 TVM524282:TVP524289 UFI524282:UFL524289 UPE524282:UPH524289 UZA524282:UZD524289 VIW524282:VIZ524289 VSS524282:VSV524289 WCO524282:WCR524289 WMK524282:WMN524289 WWG524282:WWJ524289 Y589818:AB589825 JU589818:JX589825 TQ589818:TT589825 ADM589818:ADP589825 ANI589818:ANL589825 AXE589818:AXH589825 BHA589818:BHD589825 BQW589818:BQZ589825 CAS589818:CAV589825 CKO589818:CKR589825 CUK589818:CUN589825 DEG589818:DEJ589825 DOC589818:DOF589825 DXY589818:DYB589825 EHU589818:EHX589825 ERQ589818:ERT589825 FBM589818:FBP589825 FLI589818:FLL589825 FVE589818:FVH589825 GFA589818:GFD589825 GOW589818:GOZ589825 GYS589818:GYV589825 HIO589818:HIR589825 HSK589818:HSN589825 ICG589818:ICJ589825 IMC589818:IMF589825 IVY589818:IWB589825 JFU589818:JFX589825 JPQ589818:JPT589825 JZM589818:JZP589825 KJI589818:KJL589825 KTE589818:KTH589825 LDA589818:LDD589825 LMW589818:LMZ589825 LWS589818:LWV589825 MGO589818:MGR589825 MQK589818:MQN589825 NAG589818:NAJ589825 NKC589818:NKF589825 NTY589818:NUB589825 ODU589818:ODX589825 ONQ589818:ONT589825 OXM589818:OXP589825 PHI589818:PHL589825 PRE589818:PRH589825 QBA589818:QBD589825 QKW589818:QKZ589825 QUS589818:QUV589825 REO589818:RER589825 ROK589818:RON589825 RYG589818:RYJ589825 SIC589818:SIF589825 SRY589818:SSB589825 TBU589818:TBX589825 TLQ589818:TLT589825 TVM589818:TVP589825 UFI589818:UFL589825 UPE589818:UPH589825 UZA589818:UZD589825 VIW589818:VIZ589825 VSS589818:VSV589825 WCO589818:WCR589825 WMK589818:WMN589825 WWG589818:WWJ589825 Y655354:AB655361 JU655354:JX655361 TQ655354:TT655361 ADM655354:ADP655361 ANI655354:ANL655361 AXE655354:AXH655361 BHA655354:BHD655361 BQW655354:BQZ655361 CAS655354:CAV655361 CKO655354:CKR655361 CUK655354:CUN655361 DEG655354:DEJ655361 DOC655354:DOF655361 DXY655354:DYB655361 EHU655354:EHX655361 ERQ655354:ERT655361 FBM655354:FBP655361 FLI655354:FLL655361 FVE655354:FVH655361 GFA655354:GFD655361 GOW655354:GOZ655361 GYS655354:GYV655361 HIO655354:HIR655361 HSK655354:HSN655361 ICG655354:ICJ655361 IMC655354:IMF655361 IVY655354:IWB655361 JFU655354:JFX655361 JPQ655354:JPT655361 JZM655354:JZP655361 KJI655354:KJL655361 KTE655354:KTH655361 LDA655354:LDD655361 LMW655354:LMZ655361 LWS655354:LWV655361 MGO655354:MGR655361 MQK655354:MQN655361 NAG655354:NAJ655361 NKC655354:NKF655361 NTY655354:NUB655361 ODU655354:ODX655361 ONQ655354:ONT655361 OXM655354:OXP655361 PHI655354:PHL655361 PRE655354:PRH655361 QBA655354:QBD655361 QKW655354:QKZ655361 QUS655354:QUV655361 REO655354:RER655361 ROK655354:RON655361 RYG655354:RYJ655361 SIC655354:SIF655361 SRY655354:SSB655361 TBU655354:TBX655361 TLQ655354:TLT655361 TVM655354:TVP655361 UFI655354:UFL655361 UPE655354:UPH655361 UZA655354:UZD655361 VIW655354:VIZ655361 VSS655354:VSV655361 WCO655354:WCR655361 WMK655354:WMN655361 WWG655354:WWJ655361 Y720890:AB720897 JU720890:JX720897 TQ720890:TT720897 ADM720890:ADP720897 ANI720890:ANL720897 AXE720890:AXH720897 BHA720890:BHD720897 BQW720890:BQZ720897 CAS720890:CAV720897 CKO720890:CKR720897 CUK720890:CUN720897 DEG720890:DEJ720897 DOC720890:DOF720897 DXY720890:DYB720897 EHU720890:EHX720897 ERQ720890:ERT720897 FBM720890:FBP720897 FLI720890:FLL720897 FVE720890:FVH720897 GFA720890:GFD720897 GOW720890:GOZ720897 GYS720890:GYV720897 HIO720890:HIR720897 HSK720890:HSN720897 ICG720890:ICJ720897 IMC720890:IMF720897 IVY720890:IWB720897 JFU720890:JFX720897 JPQ720890:JPT720897 JZM720890:JZP720897 KJI720890:KJL720897 KTE720890:KTH720897 LDA720890:LDD720897 LMW720890:LMZ720897 LWS720890:LWV720897 MGO720890:MGR720897 MQK720890:MQN720897 NAG720890:NAJ720897 NKC720890:NKF720897 NTY720890:NUB720897 ODU720890:ODX720897 ONQ720890:ONT720897 OXM720890:OXP720897 PHI720890:PHL720897 PRE720890:PRH720897 QBA720890:QBD720897 QKW720890:QKZ720897 QUS720890:QUV720897 REO720890:RER720897 ROK720890:RON720897 RYG720890:RYJ720897 SIC720890:SIF720897 SRY720890:SSB720897 TBU720890:TBX720897 TLQ720890:TLT720897 TVM720890:TVP720897 UFI720890:UFL720897 UPE720890:UPH720897 UZA720890:UZD720897 VIW720890:VIZ720897 VSS720890:VSV720897 WCO720890:WCR720897 WMK720890:WMN720897 WWG720890:WWJ720897 Y786426:AB786433 JU786426:JX786433 TQ786426:TT786433 ADM786426:ADP786433 ANI786426:ANL786433 AXE786426:AXH786433 BHA786426:BHD786433 BQW786426:BQZ786433 CAS786426:CAV786433 CKO786426:CKR786433 CUK786426:CUN786433 DEG786426:DEJ786433 DOC786426:DOF786433 DXY786426:DYB786433 EHU786426:EHX786433 ERQ786426:ERT786433 FBM786426:FBP786433 FLI786426:FLL786433 FVE786426:FVH786433 GFA786426:GFD786433 GOW786426:GOZ786433 GYS786426:GYV786433 HIO786426:HIR786433 HSK786426:HSN786433 ICG786426:ICJ786433 IMC786426:IMF786433 IVY786426:IWB786433 JFU786426:JFX786433 JPQ786426:JPT786433 JZM786426:JZP786433 KJI786426:KJL786433 KTE786426:KTH786433 LDA786426:LDD786433 LMW786426:LMZ786433 LWS786426:LWV786433 MGO786426:MGR786433 MQK786426:MQN786433 NAG786426:NAJ786433 NKC786426:NKF786433 NTY786426:NUB786433 ODU786426:ODX786433 ONQ786426:ONT786433 OXM786426:OXP786433 PHI786426:PHL786433 PRE786426:PRH786433 QBA786426:QBD786433 QKW786426:QKZ786433 QUS786426:QUV786433 REO786426:RER786433 ROK786426:RON786433 RYG786426:RYJ786433 SIC786426:SIF786433 SRY786426:SSB786433 TBU786426:TBX786433 TLQ786426:TLT786433 TVM786426:TVP786433 UFI786426:UFL786433 UPE786426:UPH786433 UZA786426:UZD786433 VIW786426:VIZ786433 VSS786426:VSV786433 WCO786426:WCR786433 WMK786426:WMN786433 WWG786426:WWJ786433 Y851962:AB851969 JU851962:JX851969 TQ851962:TT851969 ADM851962:ADP851969 ANI851962:ANL851969 AXE851962:AXH851969 BHA851962:BHD851969 BQW851962:BQZ851969 CAS851962:CAV851969 CKO851962:CKR851969 CUK851962:CUN851969 DEG851962:DEJ851969 DOC851962:DOF851969 DXY851962:DYB851969 EHU851962:EHX851969 ERQ851962:ERT851969 FBM851962:FBP851969 FLI851962:FLL851969 FVE851962:FVH851969 GFA851962:GFD851969 GOW851962:GOZ851969 GYS851962:GYV851969 HIO851962:HIR851969 HSK851962:HSN851969 ICG851962:ICJ851969 IMC851962:IMF851969 IVY851962:IWB851969 JFU851962:JFX851969 JPQ851962:JPT851969 JZM851962:JZP851969 KJI851962:KJL851969 KTE851962:KTH851969 LDA851962:LDD851969 LMW851962:LMZ851969 LWS851962:LWV851969 MGO851962:MGR851969 MQK851962:MQN851969 NAG851962:NAJ851969 NKC851962:NKF851969 NTY851962:NUB851969 ODU851962:ODX851969 ONQ851962:ONT851969 OXM851962:OXP851969 PHI851962:PHL851969 PRE851962:PRH851969 QBA851962:QBD851969 QKW851962:QKZ851969 QUS851962:QUV851969 REO851962:RER851969 ROK851962:RON851969 RYG851962:RYJ851969 SIC851962:SIF851969 SRY851962:SSB851969 TBU851962:TBX851969 TLQ851962:TLT851969 TVM851962:TVP851969 UFI851962:UFL851969 UPE851962:UPH851969 UZA851962:UZD851969 VIW851962:VIZ851969 VSS851962:VSV851969 WCO851962:WCR851969 WMK851962:WMN851969 WWG851962:WWJ851969 Y917498:AB917505 JU917498:JX917505 TQ917498:TT917505 ADM917498:ADP917505 ANI917498:ANL917505 AXE917498:AXH917505 BHA917498:BHD917505 BQW917498:BQZ917505 CAS917498:CAV917505 CKO917498:CKR917505 CUK917498:CUN917505 DEG917498:DEJ917505 DOC917498:DOF917505 DXY917498:DYB917505 EHU917498:EHX917505 ERQ917498:ERT917505 FBM917498:FBP917505 FLI917498:FLL917505 FVE917498:FVH917505 GFA917498:GFD917505 GOW917498:GOZ917505 GYS917498:GYV917505 HIO917498:HIR917505 HSK917498:HSN917505 ICG917498:ICJ917505 IMC917498:IMF917505 IVY917498:IWB917505 JFU917498:JFX917505 JPQ917498:JPT917505 JZM917498:JZP917505 KJI917498:KJL917505 KTE917498:KTH917505 LDA917498:LDD917505 LMW917498:LMZ917505 LWS917498:LWV917505 MGO917498:MGR917505 MQK917498:MQN917505 NAG917498:NAJ917505 NKC917498:NKF917505 NTY917498:NUB917505 ODU917498:ODX917505 ONQ917498:ONT917505 OXM917498:OXP917505 PHI917498:PHL917505 PRE917498:PRH917505 QBA917498:QBD917505 QKW917498:QKZ917505 QUS917498:QUV917505 REO917498:RER917505 ROK917498:RON917505 RYG917498:RYJ917505 SIC917498:SIF917505 SRY917498:SSB917505 TBU917498:TBX917505 TLQ917498:TLT917505 TVM917498:TVP917505 UFI917498:UFL917505 UPE917498:UPH917505 UZA917498:UZD917505 VIW917498:VIZ917505 VSS917498:VSV917505 WCO917498:WCR917505 WMK917498:WMN917505 WWG917498:WWJ917505 Y983034:AB983041 JU983034:JX983041 TQ983034:TT983041 ADM983034:ADP983041 ANI983034:ANL983041 AXE983034:AXH983041 BHA983034:BHD983041 BQW983034:BQZ983041 CAS983034:CAV983041 CKO983034:CKR983041 CUK983034:CUN983041 DEG983034:DEJ983041 DOC983034:DOF983041 DXY983034:DYB983041 EHU983034:EHX983041 ERQ983034:ERT983041 FBM983034:FBP983041 FLI983034:FLL983041 FVE983034:FVH983041 GFA983034:GFD983041 GOW983034:GOZ983041 GYS983034:GYV983041 HIO983034:HIR983041 HSK983034:HSN983041 ICG983034:ICJ983041 IMC983034:IMF983041 IVY983034:IWB983041 JFU983034:JFX983041 JPQ983034:JPT983041 JZM983034:JZP983041 KJI983034:KJL983041 KTE983034:KTH983041 LDA983034:LDD983041 LMW983034:LMZ983041 LWS983034:LWV983041 MGO983034:MGR983041 MQK983034:MQN983041 NAG983034:NAJ983041 NKC983034:NKF983041 NTY983034:NUB983041 ODU983034:ODX983041 ONQ983034:ONT983041 OXM983034:OXP983041 PHI983034:PHL983041 PRE983034:PRH983041 QBA983034:QBD983041 QKW983034:QKZ983041 QUS983034:QUV983041 REO983034:RER983041 ROK983034:RON983041 RYG983034:RYJ983041 SIC983034:SIF983041 SRY983034:SSB983041 TBU983034:TBX983041 TLQ983034:TLT983041 TVM983034:TVP983041 UFI983034:UFL983041 UPE983034:UPH983041 UZA983034:UZD983041 VIW983034:VIZ983041 VSS983034:VSV983041 WCO983034:WCR983041 WMK983034:WMN983041 WWG983034:WWJ983041" xr:uid="{00000000-0002-0000-0300-000001000000}">
      <formula1>"1階は無し,2階は無し,　　　　　　"</formula1>
    </dataValidation>
  </dataValidations>
  <pageMargins left="0.70866141732283472" right="0.15748031496062992" top="0.39370078740157483" bottom="0.19685039370078741" header="0.39370078740157483" footer="0.19685039370078741"/>
  <pageSetup paperSize="9" scale="9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xm:f>
          </x14:formula1>
          <xm:sqref>AD65530:AD65537 JZ65530:JZ65537 TV65530:TV65537 ADR65530:ADR65537 ANN65530:ANN65537 AXJ65530:AXJ65537 BHF65530:BHF65537 BRB65530:BRB65537 CAX65530:CAX65537 CKT65530:CKT65537 CUP65530:CUP65537 DEL65530:DEL65537 DOH65530:DOH65537 DYD65530:DYD65537 EHZ65530:EHZ65537 ERV65530:ERV65537 FBR65530:FBR65537 FLN65530:FLN65537 FVJ65530:FVJ65537 GFF65530:GFF65537 GPB65530:GPB65537 GYX65530:GYX65537 HIT65530:HIT65537 HSP65530:HSP65537 ICL65530:ICL65537 IMH65530:IMH65537 IWD65530:IWD65537 JFZ65530:JFZ65537 JPV65530:JPV65537 JZR65530:JZR65537 KJN65530:KJN65537 KTJ65530:KTJ65537 LDF65530:LDF65537 LNB65530:LNB65537 LWX65530:LWX65537 MGT65530:MGT65537 MQP65530:MQP65537 NAL65530:NAL65537 NKH65530:NKH65537 NUD65530:NUD65537 ODZ65530:ODZ65537 ONV65530:ONV65537 OXR65530:OXR65537 PHN65530:PHN65537 PRJ65530:PRJ65537 QBF65530:QBF65537 QLB65530:QLB65537 QUX65530:QUX65537 RET65530:RET65537 ROP65530:ROP65537 RYL65530:RYL65537 SIH65530:SIH65537 SSD65530:SSD65537 TBZ65530:TBZ65537 TLV65530:TLV65537 TVR65530:TVR65537 UFN65530:UFN65537 UPJ65530:UPJ65537 UZF65530:UZF65537 VJB65530:VJB65537 VSX65530:VSX65537 WCT65530:WCT65537 WMP65530:WMP65537 WWL65530:WWL65537 AD131066:AD131073 JZ131066:JZ131073 TV131066:TV131073 ADR131066:ADR131073 ANN131066:ANN131073 AXJ131066:AXJ131073 BHF131066:BHF131073 BRB131066:BRB131073 CAX131066:CAX131073 CKT131066:CKT131073 CUP131066:CUP131073 DEL131066:DEL131073 DOH131066:DOH131073 DYD131066:DYD131073 EHZ131066:EHZ131073 ERV131066:ERV131073 FBR131066:FBR131073 FLN131066:FLN131073 FVJ131066:FVJ131073 GFF131066:GFF131073 GPB131066:GPB131073 GYX131066:GYX131073 HIT131066:HIT131073 HSP131066:HSP131073 ICL131066:ICL131073 IMH131066:IMH131073 IWD131066:IWD131073 JFZ131066:JFZ131073 JPV131066:JPV131073 JZR131066:JZR131073 KJN131066:KJN131073 KTJ131066:KTJ131073 LDF131066:LDF131073 LNB131066:LNB131073 LWX131066:LWX131073 MGT131066:MGT131073 MQP131066:MQP131073 NAL131066:NAL131073 NKH131066:NKH131073 NUD131066:NUD131073 ODZ131066:ODZ131073 ONV131066:ONV131073 OXR131066:OXR131073 PHN131066:PHN131073 PRJ131066:PRJ131073 QBF131066:QBF131073 QLB131066:QLB131073 QUX131066:QUX131073 RET131066:RET131073 ROP131066:ROP131073 RYL131066:RYL131073 SIH131066:SIH131073 SSD131066:SSD131073 TBZ131066:TBZ131073 TLV131066:TLV131073 TVR131066:TVR131073 UFN131066:UFN131073 UPJ131066:UPJ131073 UZF131066:UZF131073 VJB131066:VJB131073 VSX131066:VSX131073 WCT131066:WCT131073 WMP131066:WMP131073 WWL131066:WWL131073 AD196602:AD196609 JZ196602:JZ196609 TV196602:TV196609 ADR196602:ADR196609 ANN196602:ANN196609 AXJ196602:AXJ196609 BHF196602:BHF196609 BRB196602:BRB196609 CAX196602:CAX196609 CKT196602:CKT196609 CUP196602:CUP196609 DEL196602:DEL196609 DOH196602:DOH196609 DYD196602:DYD196609 EHZ196602:EHZ196609 ERV196602:ERV196609 FBR196602:FBR196609 FLN196602:FLN196609 FVJ196602:FVJ196609 GFF196602:GFF196609 GPB196602:GPB196609 GYX196602:GYX196609 HIT196602:HIT196609 HSP196602:HSP196609 ICL196602:ICL196609 IMH196602:IMH196609 IWD196602:IWD196609 JFZ196602:JFZ196609 JPV196602:JPV196609 JZR196602:JZR196609 KJN196602:KJN196609 KTJ196602:KTJ196609 LDF196602:LDF196609 LNB196602:LNB196609 LWX196602:LWX196609 MGT196602:MGT196609 MQP196602:MQP196609 NAL196602:NAL196609 NKH196602:NKH196609 NUD196602:NUD196609 ODZ196602:ODZ196609 ONV196602:ONV196609 OXR196602:OXR196609 PHN196602:PHN196609 PRJ196602:PRJ196609 QBF196602:QBF196609 QLB196602:QLB196609 QUX196602:QUX196609 RET196602:RET196609 ROP196602:ROP196609 RYL196602:RYL196609 SIH196602:SIH196609 SSD196602:SSD196609 TBZ196602:TBZ196609 TLV196602:TLV196609 TVR196602:TVR196609 UFN196602:UFN196609 UPJ196602:UPJ196609 UZF196602:UZF196609 VJB196602:VJB196609 VSX196602:VSX196609 WCT196602:WCT196609 WMP196602:WMP196609 WWL196602:WWL196609 AD262138:AD262145 JZ262138:JZ262145 TV262138:TV262145 ADR262138:ADR262145 ANN262138:ANN262145 AXJ262138:AXJ262145 BHF262138:BHF262145 BRB262138:BRB262145 CAX262138:CAX262145 CKT262138:CKT262145 CUP262138:CUP262145 DEL262138:DEL262145 DOH262138:DOH262145 DYD262138:DYD262145 EHZ262138:EHZ262145 ERV262138:ERV262145 FBR262138:FBR262145 FLN262138:FLN262145 FVJ262138:FVJ262145 GFF262138:GFF262145 GPB262138:GPB262145 GYX262138:GYX262145 HIT262138:HIT262145 HSP262138:HSP262145 ICL262138:ICL262145 IMH262138:IMH262145 IWD262138:IWD262145 JFZ262138:JFZ262145 JPV262138:JPV262145 JZR262138:JZR262145 KJN262138:KJN262145 KTJ262138:KTJ262145 LDF262138:LDF262145 LNB262138:LNB262145 LWX262138:LWX262145 MGT262138:MGT262145 MQP262138:MQP262145 NAL262138:NAL262145 NKH262138:NKH262145 NUD262138:NUD262145 ODZ262138:ODZ262145 ONV262138:ONV262145 OXR262138:OXR262145 PHN262138:PHN262145 PRJ262138:PRJ262145 QBF262138:QBF262145 QLB262138:QLB262145 QUX262138:QUX262145 RET262138:RET262145 ROP262138:ROP262145 RYL262138:RYL262145 SIH262138:SIH262145 SSD262138:SSD262145 TBZ262138:TBZ262145 TLV262138:TLV262145 TVR262138:TVR262145 UFN262138:UFN262145 UPJ262138:UPJ262145 UZF262138:UZF262145 VJB262138:VJB262145 VSX262138:VSX262145 WCT262138:WCT262145 WMP262138:WMP262145 WWL262138:WWL262145 AD327674:AD327681 JZ327674:JZ327681 TV327674:TV327681 ADR327674:ADR327681 ANN327674:ANN327681 AXJ327674:AXJ327681 BHF327674:BHF327681 BRB327674:BRB327681 CAX327674:CAX327681 CKT327674:CKT327681 CUP327674:CUP327681 DEL327674:DEL327681 DOH327674:DOH327681 DYD327674:DYD327681 EHZ327674:EHZ327681 ERV327674:ERV327681 FBR327674:FBR327681 FLN327674:FLN327681 FVJ327674:FVJ327681 GFF327674:GFF327681 GPB327674:GPB327681 GYX327674:GYX327681 HIT327674:HIT327681 HSP327674:HSP327681 ICL327674:ICL327681 IMH327674:IMH327681 IWD327674:IWD327681 JFZ327674:JFZ327681 JPV327674:JPV327681 JZR327674:JZR327681 KJN327674:KJN327681 KTJ327674:KTJ327681 LDF327674:LDF327681 LNB327674:LNB327681 LWX327674:LWX327681 MGT327674:MGT327681 MQP327674:MQP327681 NAL327674:NAL327681 NKH327674:NKH327681 NUD327674:NUD327681 ODZ327674:ODZ327681 ONV327674:ONV327681 OXR327674:OXR327681 PHN327674:PHN327681 PRJ327674:PRJ327681 QBF327674:QBF327681 QLB327674:QLB327681 QUX327674:QUX327681 RET327674:RET327681 ROP327674:ROP327681 RYL327674:RYL327681 SIH327674:SIH327681 SSD327674:SSD327681 TBZ327674:TBZ327681 TLV327674:TLV327681 TVR327674:TVR327681 UFN327674:UFN327681 UPJ327674:UPJ327681 UZF327674:UZF327681 VJB327674:VJB327681 VSX327674:VSX327681 WCT327674:WCT327681 WMP327674:WMP327681 WWL327674:WWL327681 AD393210:AD393217 JZ393210:JZ393217 TV393210:TV393217 ADR393210:ADR393217 ANN393210:ANN393217 AXJ393210:AXJ393217 BHF393210:BHF393217 BRB393210:BRB393217 CAX393210:CAX393217 CKT393210:CKT393217 CUP393210:CUP393217 DEL393210:DEL393217 DOH393210:DOH393217 DYD393210:DYD393217 EHZ393210:EHZ393217 ERV393210:ERV393217 FBR393210:FBR393217 FLN393210:FLN393217 FVJ393210:FVJ393217 GFF393210:GFF393217 GPB393210:GPB393217 GYX393210:GYX393217 HIT393210:HIT393217 HSP393210:HSP393217 ICL393210:ICL393217 IMH393210:IMH393217 IWD393210:IWD393217 JFZ393210:JFZ393217 JPV393210:JPV393217 JZR393210:JZR393217 KJN393210:KJN393217 KTJ393210:KTJ393217 LDF393210:LDF393217 LNB393210:LNB393217 LWX393210:LWX393217 MGT393210:MGT393217 MQP393210:MQP393217 NAL393210:NAL393217 NKH393210:NKH393217 NUD393210:NUD393217 ODZ393210:ODZ393217 ONV393210:ONV393217 OXR393210:OXR393217 PHN393210:PHN393217 PRJ393210:PRJ393217 QBF393210:QBF393217 QLB393210:QLB393217 QUX393210:QUX393217 RET393210:RET393217 ROP393210:ROP393217 RYL393210:RYL393217 SIH393210:SIH393217 SSD393210:SSD393217 TBZ393210:TBZ393217 TLV393210:TLV393217 TVR393210:TVR393217 UFN393210:UFN393217 UPJ393210:UPJ393217 UZF393210:UZF393217 VJB393210:VJB393217 VSX393210:VSX393217 WCT393210:WCT393217 WMP393210:WMP393217 WWL393210:WWL393217 AD458746:AD458753 JZ458746:JZ458753 TV458746:TV458753 ADR458746:ADR458753 ANN458746:ANN458753 AXJ458746:AXJ458753 BHF458746:BHF458753 BRB458746:BRB458753 CAX458746:CAX458753 CKT458746:CKT458753 CUP458746:CUP458753 DEL458746:DEL458753 DOH458746:DOH458753 DYD458746:DYD458753 EHZ458746:EHZ458753 ERV458746:ERV458753 FBR458746:FBR458753 FLN458746:FLN458753 FVJ458746:FVJ458753 GFF458746:GFF458753 GPB458746:GPB458753 GYX458746:GYX458753 HIT458746:HIT458753 HSP458746:HSP458753 ICL458746:ICL458753 IMH458746:IMH458753 IWD458746:IWD458753 JFZ458746:JFZ458753 JPV458746:JPV458753 JZR458746:JZR458753 KJN458746:KJN458753 KTJ458746:KTJ458753 LDF458746:LDF458753 LNB458746:LNB458753 LWX458746:LWX458753 MGT458746:MGT458753 MQP458746:MQP458753 NAL458746:NAL458753 NKH458746:NKH458753 NUD458746:NUD458753 ODZ458746:ODZ458753 ONV458746:ONV458753 OXR458746:OXR458753 PHN458746:PHN458753 PRJ458746:PRJ458753 QBF458746:QBF458753 QLB458746:QLB458753 QUX458746:QUX458753 RET458746:RET458753 ROP458746:ROP458753 RYL458746:RYL458753 SIH458746:SIH458753 SSD458746:SSD458753 TBZ458746:TBZ458753 TLV458746:TLV458753 TVR458746:TVR458753 UFN458746:UFN458753 UPJ458746:UPJ458753 UZF458746:UZF458753 VJB458746:VJB458753 VSX458746:VSX458753 WCT458746:WCT458753 WMP458746:WMP458753 WWL458746:WWL458753 AD524282:AD524289 JZ524282:JZ524289 TV524282:TV524289 ADR524282:ADR524289 ANN524282:ANN524289 AXJ524282:AXJ524289 BHF524282:BHF524289 BRB524282:BRB524289 CAX524282:CAX524289 CKT524282:CKT524289 CUP524282:CUP524289 DEL524282:DEL524289 DOH524282:DOH524289 DYD524282:DYD524289 EHZ524282:EHZ524289 ERV524282:ERV524289 FBR524282:FBR524289 FLN524282:FLN524289 FVJ524282:FVJ524289 GFF524282:GFF524289 GPB524282:GPB524289 GYX524282:GYX524289 HIT524282:HIT524289 HSP524282:HSP524289 ICL524282:ICL524289 IMH524282:IMH524289 IWD524282:IWD524289 JFZ524282:JFZ524289 JPV524282:JPV524289 JZR524282:JZR524289 KJN524282:KJN524289 KTJ524282:KTJ524289 LDF524282:LDF524289 LNB524282:LNB524289 LWX524282:LWX524289 MGT524282:MGT524289 MQP524282:MQP524289 NAL524282:NAL524289 NKH524282:NKH524289 NUD524282:NUD524289 ODZ524282:ODZ524289 ONV524282:ONV524289 OXR524282:OXR524289 PHN524282:PHN524289 PRJ524282:PRJ524289 QBF524282:QBF524289 QLB524282:QLB524289 QUX524282:QUX524289 RET524282:RET524289 ROP524282:ROP524289 RYL524282:RYL524289 SIH524282:SIH524289 SSD524282:SSD524289 TBZ524282:TBZ524289 TLV524282:TLV524289 TVR524282:TVR524289 UFN524282:UFN524289 UPJ524282:UPJ524289 UZF524282:UZF524289 VJB524282:VJB524289 VSX524282:VSX524289 WCT524282:WCT524289 WMP524282:WMP524289 WWL524282:WWL524289 AD589818:AD589825 JZ589818:JZ589825 TV589818:TV589825 ADR589818:ADR589825 ANN589818:ANN589825 AXJ589818:AXJ589825 BHF589818:BHF589825 BRB589818:BRB589825 CAX589818:CAX589825 CKT589818:CKT589825 CUP589818:CUP589825 DEL589818:DEL589825 DOH589818:DOH589825 DYD589818:DYD589825 EHZ589818:EHZ589825 ERV589818:ERV589825 FBR589818:FBR589825 FLN589818:FLN589825 FVJ589818:FVJ589825 GFF589818:GFF589825 GPB589818:GPB589825 GYX589818:GYX589825 HIT589818:HIT589825 HSP589818:HSP589825 ICL589818:ICL589825 IMH589818:IMH589825 IWD589818:IWD589825 JFZ589818:JFZ589825 JPV589818:JPV589825 JZR589818:JZR589825 KJN589818:KJN589825 KTJ589818:KTJ589825 LDF589818:LDF589825 LNB589818:LNB589825 LWX589818:LWX589825 MGT589818:MGT589825 MQP589818:MQP589825 NAL589818:NAL589825 NKH589818:NKH589825 NUD589818:NUD589825 ODZ589818:ODZ589825 ONV589818:ONV589825 OXR589818:OXR589825 PHN589818:PHN589825 PRJ589818:PRJ589825 QBF589818:QBF589825 QLB589818:QLB589825 QUX589818:QUX589825 RET589818:RET589825 ROP589818:ROP589825 RYL589818:RYL589825 SIH589818:SIH589825 SSD589818:SSD589825 TBZ589818:TBZ589825 TLV589818:TLV589825 TVR589818:TVR589825 UFN589818:UFN589825 UPJ589818:UPJ589825 UZF589818:UZF589825 VJB589818:VJB589825 VSX589818:VSX589825 WCT589818:WCT589825 WMP589818:WMP589825 WWL589818:WWL589825 AD655354:AD655361 JZ655354:JZ655361 TV655354:TV655361 ADR655354:ADR655361 ANN655354:ANN655361 AXJ655354:AXJ655361 BHF655354:BHF655361 BRB655354:BRB655361 CAX655354:CAX655361 CKT655354:CKT655361 CUP655354:CUP655361 DEL655354:DEL655361 DOH655354:DOH655361 DYD655354:DYD655361 EHZ655354:EHZ655361 ERV655354:ERV655361 FBR655354:FBR655361 FLN655354:FLN655361 FVJ655354:FVJ655361 GFF655354:GFF655361 GPB655354:GPB655361 GYX655354:GYX655361 HIT655354:HIT655361 HSP655354:HSP655361 ICL655354:ICL655361 IMH655354:IMH655361 IWD655354:IWD655361 JFZ655354:JFZ655361 JPV655354:JPV655361 JZR655354:JZR655361 KJN655354:KJN655361 KTJ655354:KTJ655361 LDF655354:LDF655361 LNB655354:LNB655361 LWX655354:LWX655361 MGT655354:MGT655361 MQP655354:MQP655361 NAL655354:NAL655361 NKH655354:NKH655361 NUD655354:NUD655361 ODZ655354:ODZ655361 ONV655354:ONV655361 OXR655354:OXR655361 PHN655354:PHN655361 PRJ655354:PRJ655361 QBF655354:QBF655361 QLB655354:QLB655361 QUX655354:QUX655361 RET655354:RET655361 ROP655354:ROP655361 RYL655354:RYL655361 SIH655354:SIH655361 SSD655354:SSD655361 TBZ655354:TBZ655361 TLV655354:TLV655361 TVR655354:TVR655361 UFN655354:UFN655361 UPJ655354:UPJ655361 UZF655354:UZF655361 VJB655354:VJB655361 VSX655354:VSX655361 WCT655354:WCT655361 WMP655354:WMP655361 WWL655354:WWL655361 AD720890:AD720897 JZ720890:JZ720897 TV720890:TV720897 ADR720890:ADR720897 ANN720890:ANN720897 AXJ720890:AXJ720897 BHF720890:BHF720897 BRB720890:BRB720897 CAX720890:CAX720897 CKT720890:CKT720897 CUP720890:CUP720897 DEL720890:DEL720897 DOH720890:DOH720897 DYD720890:DYD720897 EHZ720890:EHZ720897 ERV720890:ERV720897 FBR720890:FBR720897 FLN720890:FLN720897 FVJ720890:FVJ720897 GFF720890:GFF720897 GPB720890:GPB720897 GYX720890:GYX720897 HIT720890:HIT720897 HSP720890:HSP720897 ICL720890:ICL720897 IMH720890:IMH720897 IWD720890:IWD720897 JFZ720890:JFZ720897 JPV720890:JPV720897 JZR720890:JZR720897 KJN720890:KJN720897 KTJ720890:KTJ720897 LDF720890:LDF720897 LNB720890:LNB720897 LWX720890:LWX720897 MGT720890:MGT720897 MQP720890:MQP720897 NAL720890:NAL720897 NKH720890:NKH720897 NUD720890:NUD720897 ODZ720890:ODZ720897 ONV720890:ONV720897 OXR720890:OXR720897 PHN720890:PHN720897 PRJ720890:PRJ720897 QBF720890:QBF720897 QLB720890:QLB720897 QUX720890:QUX720897 RET720890:RET720897 ROP720890:ROP720897 RYL720890:RYL720897 SIH720890:SIH720897 SSD720890:SSD720897 TBZ720890:TBZ720897 TLV720890:TLV720897 TVR720890:TVR720897 UFN720890:UFN720897 UPJ720890:UPJ720897 UZF720890:UZF720897 VJB720890:VJB720897 VSX720890:VSX720897 WCT720890:WCT720897 WMP720890:WMP720897 WWL720890:WWL720897 AD786426:AD786433 JZ786426:JZ786433 TV786426:TV786433 ADR786426:ADR786433 ANN786426:ANN786433 AXJ786426:AXJ786433 BHF786426:BHF786433 BRB786426:BRB786433 CAX786426:CAX786433 CKT786426:CKT786433 CUP786426:CUP786433 DEL786426:DEL786433 DOH786426:DOH786433 DYD786426:DYD786433 EHZ786426:EHZ786433 ERV786426:ERV786433 FBR786426:FBR786433 FLN786426:FLN786433 FVJ786426:FVJ786433 GFF786426:GFF786433 GPB786426:GPB786433 GYX786426:GYX786433 HIT786426:HIT786433 HSP786426:HSP786433 ICL786426:ICL786433 IMH786426:IMH786433 IWD786426:IWD786433 JFZ786426:JFZ786433 JPV786426:JPV786433 JZR786426:JZR786433 KJN786426:KJN786433 KTJ786426:KTJ786433 LDF786426:LDF786433 LNB786426:LNB786433 LWX786426:LWX786433 MGT786426:MGT786433 MQP786426:MQP786433 NAL786426:NAL786433 NKH786426:NKH786433 NUD786426:NUD786433 ODZ786426:ODZ786433 ONV786426:ONV786433 OXR786426:OXR786433 PHN786426:PHN786433 PRJ786426:PRJ786433 QBF786426:QBF786433 QLB786426:QLB786433 QUX786426:QUX786433 RET786426:RET786433 ROP786426:ROP786433 RYL786426:RYL786433 SIH786426:SIH786433 SSD786426:SSD786433 TBZ786426:TBZ786433 TLV786426:TLV786433 TVR786426:TVR786433 UFN786426:UFN786433 UPJ786426:UPJ786433 UZF786426:UZF786433 VJB786426:VJB786433 VSX786426:VSX786433 WCT786426:WCT786433 WMP786426:WMP786433 WWL786426:WWL786433 AD851962:AD851969 JZ851962:JZ851969 TV851962:TV851969 ADR851962:ADR851969 ANN851962:ANN851969 AXJ851962:AXJ851969 BHF851962:BHF851969 BRB851962:BRB851969 CAX851962:CAX851969 CKT851962:CKT851969 CUP851962:CUP851969 DEL851962:DEL851969 DOH851962:DOH851969 DYD851962:DYD851969 EHZ851962:EHZ851969 ERV851962:ERV851969 FBR851962:FBR851969 FLN851962:FLN851969 FVJ851962:FVJ851969 GFF851962:GFF851969 GPB851962:GPB851969 GYX851962:GYX851969 HIT851962:HIT851969 HSP851962:HSP851969 ICL851962:ICL851969 IMH851962:IMH851969 IWD851962:IWD851969 JFZ851962:JFZ851969 JPV851962:JPV851969 JZR851962:JZR851969 KJN851962:KJN851969 KTJ851962:KTJ851969 LDF851962:LDF851969 LNB851962:LNB851969 LWX851962:LWX851969 MGT851962:MGT851969 MQP851962:MQP851969 NAL851962:NAL851969 NKH851962:NKH851969 NUD851962:NUD851969 ODZ851962:ODZ851969 ONV851962:ONV851969 OXR851962:OXR851969 PHN851962:PHN851969 PRJ851962:PRJ851969 QBF851962:QBF851969 QLB851962:QLB851969 QUX851962:QUX851969 RET851962:RET851969 ROP851962:ROP851969 RYL851962:RYL851969 SIH851962:SIH851969 SSD851962:SSD851969 TBZ851962:TBZ851969 TLV851962:TLV851969 TVR851962:TVR851969 UFN851962:UFN851969 UPJ851962:UPJ851969 UZF851962:UZF851969 VJB851962:VJB851969 VSX851962:VSX851969 WCT851962:WCT851969 WMP851962:WMP851969 WWL851962:WWL851969 AD917498:AD917505 JZ917498:JZ917505 TV917498:TV917505 ADR917498:ADR917505 ANN917498:ANN917505 AXJ917498:AXJ917505 BHF917498:BHF917505 BRB917498:BRB917505 CAX917498:CAX917505 CKT917498:CKT917505 CUP917498:CUP917505 DEL917498:DEL917505 DOH917498:DOH917505 DYD917498:DYD917505 EHZ917498:EHZ917505 ERV917498:ERV917505 FBR917498:FBR917505 FLN917498:FLN917505 FVJ917498:FVJ917505 GFF917498:GFF917505 GPB917498:GPB917505 GYX917498:GYX917505 HIT917498:HIT917505 HSP917498:HSP917505 ICL917498:ICL917505 IMH917498:IMH917505 IWD917498:IWD917505 JFZ917498:JFZ917505 JPV917498:JPV917505 JZR917498:JZR917505 KJN917498:KJN917505 KTJ917498:KTJ917505 LDF917498:LDF917505 LNB917498:LNB917505 LWX917498:LWX917505 MGT917498:MGT917505 MQP917498:MQP917505 NAL917498:NAL917505 NKH917498:NKH917505 NUD917498:NUD917505 ODZ917498:ODZ917505 ONV917498:ONV917505 OXR917498:OXR917505 PHN917498:PHN917505 PRJ917498:PRJ917505 QBF917498:QBF917505 QLB917498:QLB917505 QUX917498:QUX917505 RET917498:RET917505 ROP917498:ROP917505 RYL917498:RYL917505 SIH917498:SIH917505 SSD917498:SSD917505 TBZ917498:TBZ917505 TLV917498:TLV917505 TVR917498:TVR917505 UFN917498:UFN917505 UPJ917498:UPJ917505 UZF917498:UZF917505 VJB917498:VJB917505 VSX917498:VSX917505 WCT917498:WCT917505 WMP917498:WMP917505 WWL917498:WWL917505 AD983034:AD983041 JZ983034:JZ983041 TV983034:TV983041 ADR983034:ADR983041 ANN983034:ANN983041 AXJ983034:AXJ983041 BHF983034:BHF983041 BRB983034:BRB983041 CAX983034:CAX983041 CKT983034:CKT983041 CUP983034:CUP983041 DEL983034:DEL983041 DOH983034:DOH983041 DYD983034:DYD983041 EHZ983034:EHZ983041 ERV983034:ERV983041 FBR983034:FBR983041 FLN983034:FLN983041 FVJ983034:FVJ983041 GFF983034:GFF983041 GPB983034:GPB983041 GYX983034:GYX983041 HIT983034:HIT983041 HSP983034:HSP983041 ICL983034:ICL983041 IMH983034:IMH983041 IWD983034:IWD983041 JFZ983034:JFZ983041 JPV983034:JPV983041 JZR983034:JZR983041 KJN983034:KJN983041 KTJ983034:KTJ983041 LDF983034:LDF983041 LNB983034:LNB983041 LWX983034:LWX983041 MGT983034:MGT983041 MQP983034:MQP983041 NAL983034:NAL983041 NKH983034:NKH983041 NUD983034:NUD983041 ODZ983034:ODZ983041 ONV983034:ONV983041 OXR983034:OXR983041 PHN983034:PHN983041 PRJ983034:PRJ983041 QBF983034:QBF983041 QLB983034:QLB983041 QUX983034:QUX983041 RET983034:RET983041 ROP983034:ROP983041 RYL983034:RYL983041 SIH983034:SIH983041 SSD983034:SSD983041 TBZ983034:TBZ983041 TLV983034:TLV983041 TVR983034:TVR983041 UFN983034:UFN983041 UPJ983034:UPJ983041 UZF983034:UZF983041 VJB983034:VJB983041 VSX983034:VSX983041 WCT983034:WCT983041 WMP983034:WMP983041 WWL983034:WWL983041 S65526 JO65526 TK65526 ADG65526 ANC65526 AWY65526 BGU65526 BQQ65526 CAM65526 CKI65526 CUE65526 DEA65526 DNW65526 DXS65526 EHO65526 ERK65526 FBG65526 FLC65526 FUY65526 GEU65526 GOQ65526 GYM65526 HII65526 HSE65526 ICA65526 ILW65526 IVS65526 JFO65526 JPK65526 JZG65526 KJC65526 KSY65526 LCU65526 LMQ65526 LWM65526 MGI65526 MQE65526 NAA65526 NJW65526 NTS65526 ODO65526 ONK65526 OXG65526 PHC65526 PQY65526 QAU65526 QKQ65526 QUM65526 REI65526 ROE65526 RYA65526 SHW65526 SRS65526 TBO65526 TLK65526 TVG65526 UFC65526 UOY65526 UYU65526 VIQ65526 VSM65526 WCI65526 WME65526 WWA65526 S131062 JO131062 TK131062 ADG131062 ANC131062 AWY131062 BGU131062 BQQ131062 CAM131062 CKI131062 CUE131062 DEA131062 DNW131062 DXS131062 EHO131062 ERK131062 FBG131062 FLC131062 FUY131062 GEU131062 GOQ131062 GYM131062 HII131062 HSE131062 ICA131062 ILW131062 IVS131062 JFO131062 JPK131062 JZG131062 KJC131062 KSY131062 LCU131062 LMQ131062 LWM131062 MGI131062 MQE131062 NAA131062 NJW131062 NTS131062 ODO131062 ONK131062 OXG131062 PHC131062 PQY131062 QAU131062 QKQ131062 QUM131062 REI131062 ROE131062 RYA131062 SHW131062 SRS131062 TBO131062 TLK131062 TVG131062 UFC131062 UOY131062 UYU131062 VIQ131062 VSM131062 WCI131062 WME131062 WWA131062 S196598 JO196598 TK196598 ADG196598 ANC196598 AWY196598 BGU196598 BQQ196598 CAM196598 CKI196598 CUE196598 DEA196598 DNW196598 DXS196598 EHO196598 ERK196598 FBG196598 FLC196598 FUY196598 GEU196598 GOQ196598 GYM196598 HII196598 HSE196598 ICA196598 ILW196598 IVS196598 JFO196598 JPK196598 JZG196598 KJC196598 KSY196598 LCU196598 LMQ196598 LWM196598 MGI196598 MQE196598 NAA196598 NJW196598 NTS196598 ODO196598 ONK196598 OXG196598 PHC196598 PQY196598 QAU196598 QKQ196598 QUM196598 REI196598 ROE196598 RYA196598 SHW196598 SRS196598 TBO196598 TLK196598 TVG196598 UFC196598 UOY196598 UYU196598 VIQ196598 VSM196598 WCI196598 WME196598 WWA196598 S262134 JO262134 TK262134 ADG262134 ANC262134 AWY262134 BGU262134 BQQ262134 CAM262134 CKI262134 CUE262134 DEA262134 DNW262134 DXS262134 EHO262134 ERK262134 FBG262134 FLC262134 FUY262134 GEU262134 GOQ262134 GYM262134 HII262134 HSE262134 ICA262134 ILW262134 IVS262134 JFO262134 JPK262134 JZG262134 KJC262134 KSY262134 LCU262134 LMQ262134 LWM262134 MGI262134 MQE262134 NAA262134 NJW262134 NTS262134 ODO262134 ONK262134 OXG262134 PHC262134 PQY262134 QAU262134 QKQ262134 QUM262134 REI262134 ROE262134 RYA262134 SHW262134 SRS262134 TBO262134 TLK262134 TVG262134 UFC262134 UOY262134 UYU262134 VIQ262134 VSM262134 WCI262134 WME262134 WWA262134 S327670 JO327670 TK327670 ADG327670 ANC327670 AWY327670 BGU327670 BQQ327670 CAM327670 CKI327670 CUE327670 DEA327670 DNW327670 DXS327670 EHO327670 ERK327670 FBG327670 FLC327670 FUY327670 GEU327670 GOQ327670 GYM327670 HII327670 HSE327670 ICA327670 ILW327670 IVS327670 JFO327670 JPK327670 JZG327670 KJC327670 KSY327670 LCU327670 LMQ327670 LWM327670 MGI327670 MQE327670 NAA327670 NJW327670 NTS327670 ODO327670 ONK327670 OXG327670 PHC327670 PQY327670 QAU327670 QKQ327670 QUM327670 REI327670 ROE327670 RYA327670 SHW327670 SRS327670 TBO327670 TLK327670 TVG327670 UFC327670 UOY327670 UYU327670 VIQ327670 VSM327670 WCI327670 WME327670 WWA327670 S393206 JO393206 TK393206 ADG393206 ANC393206 AWY393206 BGU393206 BQQ393206 CAM393206 CKI393206 CUE393206 DEA393206 DNW393206 DXS393206 EHO393206 ERK393206 FBG393206 FLC393206 FUY393206 GEU393206 GOQ393206 GYM393206 HII393206 HSE393206 ICA393206 ILW393206 IVS393206 JFO393206 JPK393206 JZG393206 KJC393206 KSY393206 LCU393206 LMQ393206 LWM393206 MGI393206 MQE393206 NAA393206 NJW393206 NTS393206 ODO393206 ONK393206 OXG393206 PHC393206 PQY393206 QAU393206 QKQ393206 QUM393206 REI393206 ROE393206 RYA393206 SHW393206 SRS393206 TBO393206 TLK393206 TVG393206 UFC393206 UOY393206 UYU393206 VIQ393206 VSM393206 WCI393206 WME393206 WWA393206 S458742 JO458742 TK458742 ADG458742 ANC458742 AWY458742 BGU458742 BQQ458742 CAM458742 CKI458742 CUE458742 DEA458742 DNW458742 DXS458742 EHO458742 ERK458742 FBG458742 FLC458742 FUY458742 GEU458742 GOQ458742 GYM458742 HII458742 HSE458742 ICA458742 ILW458742 IVS458742 JFO458742 JPK458742 JZG458742 KJC458742 KSY458742 LCU458742 LMQ458742 LWM458742 MGI458742 MQE458742 NAA458742 NJW458742 NTS458742 ODO458742 ONK458742 OXG458742 PHC458742 PQY458742 QAU458742 QKQ458742 QUM458742 REI458742 ROE458742 RYA458742 SHW458742 SRS458742 TBO458742 TLK458742 TVG458742 UFC458742 UOY458742 UYU458742 VIQ458742 VSM458742 WCI458742 WME458742 WWA458742 S524278 JO524278 TK524278 ADG524278 ANC524278 AWY524278 BGU524278 BQQ524278 CAM524278 CKI524278 CUE524278 DEA524278 DNW524278 DXS524278 EHO524278 ERK524278 FBG524278 FLC524278 FUY524278 GEU524278 GOQ524278 GYM524278 HII524278 HSE524278 ICA524278 ILW524278 IVS524278 JFO524278 JPK524278 JZG524278 KJC524278 KSY524278 LCU524278 LMQ524278 LWM524278 MGI524278 MQE524278 NAA524278 NJW524278 NTS524278 ODO524278 ONK524278 OXG524278 PHC524278 PQY524278 QAU524278 QKQ524278 QUM524278 REI524278 ROE524278 RYA524278 SHW524278 SRS524278 TBO524278 TLK524278 TVG524278 UFC524278 UOY524278 UYU524278 VIQ524278 VSM524278 WCI524278 WME524278 WWA524278 S589814 JO589814 TK589814 ADG589814 ANC589814 AWY589814 BGU589814 BQQ589814 CAM589814 CKI589814 CUE589814 DEA589814 DNW589814 DXS589814 EHO589814 ERK589814 FBG589814 FLC589814 FUY589814 GEU589814 GOQ589814 GYM589814 HII589814 HSE589814 ICA589814 ILW589814 IVS589814 JFO589814 JPK589814 JZG589814 KJC589814 KSY589814 LCU589814 LMQ589814 LWM589814 MGI589814 MQE589814 NAA589814 NJW589814 NTS589814 ODO589814 ONK589814 OXG589814 PHC589814 PQY589814 QAU589814 QKQ589814 QUM589814 REI589814 ROE589814 RYA589814 SHW589814 SRS589814 TBO589814 TLK589814 TVG589814 UFC589814 UOY589814 UYU589814 VIQ589814 VSM589814 WCI589814 WME589814 WWA589814 S655350 JO655350 TK655350 ADG655350 ANC655350 AWY655350 BGU655350 BQQ655350 CAM655350 CKI655350 CUE655350 DEA655350 DNW655350 DXS655350 EHO655350 ERK655350 FBG655350 FLC655350 FUY655350 GEU655350 GOQ655350 GYM655350 HII655350 HSE655350 ICA655350 ILW655350 IVS655350 JFO655350 JPK655350 JZG655350 KJC655350 KSY655350 LCU655350 LMQ655350 LWM655350 MGI655350 MQE655350 NAA655350 NJW655350 NTS655350 ODO655350 ONK655350 OXG655350 PHC655350 PQY655350 QAU655350 QKQ655350 QUM655350 REI655350 ROE655350 RYA655350 SHW655350 SRS655350 TBO655350 TLK655350 TVG655350 UFC655350 UOY655350 UYU655350 VIQ655350 VSM655350 WCI655350 WME655350 WWA655350 S720886 JO720886 TK720886 ADG720886 ANC720886 AWY720886 BGU720886 BQQ720886 CAM720886 CKI720886 CUE720886 DEA720886 DNW720886 DXS720886 EHO720886 ERK720886 FBG720886 FLC720886 FUY720886 GEU720886 GOQ720886 GYM720886 HII720886 HSE720886 ICA720886 ILW720886 IVS720886 JFO720886 JPK720886 JZG720886 KJC720886 KSY720886 LCU720886 LMQ720886 LWM720886 MGI720886 MQE720886 NAA720886 NJW720886 NTS720886 ODO720886 ONK720886 OXG720886 PHC720886 PQY720886 QAU720886 QKQ720886 QUM720886 REI720886 ROE720886 RYA720886 SHW720886 SRS720886 TBO720886 TLK720886 TVG720886 UFC720886 UOY720886 UYU720886 VIQ720886 VSM720886 WCI720886 WME720886 WWA720886 S786422 JO786422 TK786422 ADG786422 ANC786422 AWY786422 BGU786422 BQQ786422 CAM786422 CKI786422 CUE786422 DEA786422 DNW786422 DXS786422 EHO786422 ERK786422 FBG786422 FLC786422 FUY786422 GEU786422 GOQ786422 GYM786422 HII786422 HSE786422 ICA786422 ILW786422 IVS786422 JFO786422 JPK786422 JZG786422 KJC786422 KSY786422 LCU786422 LMQ786422 LWM786422 MGI786422 MQE786422 NAA786422 NJW786422 NTS786422 ODO786422 ONK786422 OXG786422 PHC786422 PQY786422 QAU786422 QKQ786422 QUM786422 REI786422 ROE786422 RYA786422 SHW786422 SRS786422 TBO786422 TLK786422 TVG786422 UFC786422 UOY786422 UYU786422 VIQ786422 VSM786422 WCI786422 WME786422 WWA786422 S851958 JO851958 TK851958 ADG851958 ANC851958 AWY851958 BGU851958 BQQ851958 CAM851958 CKI851958 CUE851958 DEA851958 DNW851958 DXS851958 EHO851958 ERK851958 FBG851958 FLC851958 FUY851958 GEU851958 GOQ851958 GYM851958 HII851958 HSE851958 ICA851958 ILW851958 IVS851958 JFO851958 JPK851958 JZG851958 KJC851958 KSY851958 LCU851958 LMQ851958 LWM851958 MGI851958 MQE851958 NAA851958 NJW851958 NTS851958 ODO851958 ONK851958 OXG851958 PHC851958 PQY851958 QAU851958 QKQ851958 QUM851958 REI851958 ROE851958 RYA851958 SHW851958 SRS851958 TBO851958 TLK851958 TVG851958 UFC851958 UOY851958 UYU851958 VIQ851958 VSM851958 WCI851958 WME851958 WWA851958 S917494 JO917494 TK917494 ADG917494 ANC917494 AWY917494 BGU917494 BQQ917494 CAM917494 CKI917494 CUE917494 DEA917494 DNW917494 DXS917494 EHO917494 ERK917494 FBG917494 FLC917494 FUY917494 GEU917494 GOQ917494 GYM917494 HII917494 HSE917494 ICA917494 ILW917494 IVS917494 JFO917494 JPK917494 JZG917494 KJC917494 KSY917494 LCU917494 LMQ917494 LWM917494 MGI917494 MQE917494 NAA917494 NJW917494 NTS917494 ODO917494 ONK917494 OXG917494 PHC917494 PQY917494 QAU917494 QKQ917494 QUM917494 REI917494 ROE917494 RYA917494 SHW917494 SRS917494 TBO917494 TLK917494 TVG917494 UFC917494 UOY917494 UYU917494 VIQ917494 VSM917494 WCI917494 WME917494 WWA917494 S983030 JO983030 TK983030 ADG983030 ANC983030 AWY983030 BGU983030 BQQ983030 CAM983030 CKI983030 CUE983030 DEA983030 DNW983030 DXS983030 EHO983030 ERK983030 FBG983030 FLC983030 FUY983030 GEU983030 GOQ983030 GYM983030 HII983030 HSE983030 ICA983030 ILW983030 IVS983030 JFO983030 JPK983030 JZG983030 KJC983030 KSY983030 LCU983030 LMQ983030 LWM983030 MGI983030 MQE983030 NAA983030 NJW983030 NTS983030 ODO983030 ONK983030 OXG983030 PHC983030 PQY983030 QAU983030 QKQ983030 QUM983030 REI983030 ROE983030 RYA983030 SHW983030 SRS983030 TBO983030 TLK983030 TVG983030 UFC983030 UOY983030 UYU983030 VIQ983030 VSM983030 WCI983030 WME983030 WWA983030 X65526 JT65526 TP65526 ADL65526 ANH65526 AXD65526 BGZ65526 BQV65526 CAR65526 CKN65526 CUJ65526 DEF65526 DOB65526 DXX65526 EHT65526 ERP65526 FBL65526 FLH65526 FVD65526 GEZ65526 GOV65526 GYR65526 HIN65526 HSJ65526 ICF65526 IMB65526 IVX65526 JFT65526 JPP65526 JZL65526 KJH65526 KTD65526 LCZ65526 LMV65526 LWR65526 MGN65526 MQJ65526 NAF65526 NKB65526 NTX65526 ODT65526 ONP65526 OXL65526 PHH65526 PRD65526 QAZ65526 QKV65526 QUR65526 REN65526 ROJ65526 RYF65526 SIB65526 SRX65526 TBT65526 TLP65526 TVL65526 UFH65526 UPD65526 UYZ65526 VIV65526 VSR65526 WCN65526 WMJ65526 WWF65526 X131062 JT131062 TP131062 ADL131062 ANH131062 AXD131062 BGZ131062 BQV131062 CAR131062 CKN131062 CUJ131062 DEF131062 DOB131062 DXX131062 EHT131062 ERP131062 FBL131062 FLH131062 FVD131062 GEZ131062 GOV131062 GYR131062 HIN131062 HSJ131062 ICF131062 IMB131062 IVX131062 JFT131062 JPP131062 JZL131062 KJH131062 KTD131062 LCZ131062 LMV131062 LWR131062 MGN131062 MQJ131062 NAF131062 NKB131062 NTX131062 ODT131062 ONP131062 OXL131062 PHH131062 PRD131062 QAZ131062 QKV131062 QUR131062 REN131062 ROJ131062 RYF131062 SIB131062 SRX131062 TBT131062 TLP131062 TVL131062 UFH131062 UPD131062 UYZ131062 VIV131062 VSR131062 WCN131062 WMJ131062 WWF131062 X196598 JT196598 TP196598 ADL196598 ANH196598 AXD196598 BGZ196598 BQV196598 CAR196598 CKN196598 CUJ196598 DEF196598 DOB196598 DXX196598 EHT196598 ERP196598 FBL196598 FLH196598 FVD196598 GEZ196598 GOV196598 GYR196598 HIN196598 HSJ196598 ICF196598 IMB196598 IVX196598 JFT196598 JPP196598 JZL196598 KJH196598 KTD196598 LCZ196598 LMV196598 LWR196598 MGN196598 MQJ196598 NAF196598 NKB196598 NTX196598 ODT196598 ONP196598 OXL196598 PHH196598 PRD196598 QAZ196598 QKV196598 QUR196598 REN196598 ROJ196598 RYF196598 SIB196598 SRX196598 TBT196598 TLP196598 TVL196598 UFH196598 UPD196598 UYZ196598 VIV196598 VSR196598 WCN196598 WMJ196598 WWF196598 X262134 JT262134 TP262134 ADL262134 ANH262134 AXD262134 BGZ262134 BQV262134 CAR262134 CKN262134 CUJ262134 DEF262134 DOB262134 DXX262134 EHT262134 ERP262134 FBL262134 FLH262134 FVD262134 GEZ262134 GOV262134 GYR262134 HIN262134 HSJ262134 ICF262134 IMB262134 IVX262134 JFT262134 JPP262134 JZL262134 KJH262134 KTD262134 LCZ262134 LMV262134 LWR262134 MGN262134 MQJ262134 NAF262134 NKB262134 NTX262134 ODT262134 ONP262134 OXL262134 PHH262134 PRD262134 QAZ262134 QKV262134 QUR262134 REN262134 ROJ262134 RYF262134 SIB262134 SRX262134 TBT262134 TLP262134 TVL262134 UFH262134 UPD262134 UYZ262134 VIV262134 VSR262134 WCN262134 WMJ262134 WWF262134 X327670 JT327670 TP327670 ADL327670 ANH327670 AXD327670 BGZ327670 BQV327670 CAR327670 CKN327670 CUJ327670 DEF327670 DOB327670 DXX327670 EHT327670 ERP327670 FBL327670 FLH327670 FVD327670 GEZ327670 GOV327670 GYR327670 HIN327670 HSJ327670 ICF327670 IMB327670 IVX327670 JFT327670 JPP327670 JZL327670 KJH327670 KTD327670 LCZ327670 LMV327670 LWR327670 MGN327670 MQJ327670 NAF327670 NKB327670 NTX327670 ODT327670 ONP327670 OXL327670 PHH327670 PRD327670 QAZ327670 QKV327670 QUR327670 REN327670 ROJ327670 RYF327670 SIB327670 SRX327670 TBT327670 TLP327670 TVL327670 UFH327670 UPD327670 UYZ327670 VIV327670 VSR327670 WCN327670 WMJ327670 WWF327670 X393206 JT393206 TP393206 ADL393206 ANH393206 AXD393206 BGZ393206 BQV393206 CAR393206 CKN393206 CUJ393206 DEF393206 DOB393206 DXX393206 EHT393206 ERP393206 FBL393206 FLH393206 FVD393206 GEZ393206 GOV393206 GYR393206 HIN393206 HSJ393206 ICF393206 IMB393206 IVX393206 JFT393206 JPP393206 JZL393206 KJH393206 KTD393206 LCZ393206 LMV393206 LWR393206 MGN393206 MQJ393206 NAF393206 NKB393206 NTX393206 ODT393206 ONP393206 OXL393206 PHH393206 PRD393206 QAZ393206 QKV393206 QUR393206 REN393206 ROJ393206 RYF393206 SIB393206 SRX393206 TBT393206 TLP393206 TVL393206 UFH393206 UPD393206 UYZ393206 VIV393206 VSR393206 WCN393206 WMJ393206 WWF393206 X458742 JT458742 TP458742 ADL458742 ANH458742 AXD458742 BGZ458742 BQV458742 CAR458742 CKN458742 CUJ458742 DEF458742 DOB458742 DXX458742 EHT458742 ERP458742 FBL458742 FLH458742 FVD458742 GEZ458742 GOV458742 GYR458742 HIN458742 HSJ458742 ICF458742 IMB458742 IVX458742 JFT458742 JPP458742 JZL458742 KJH458742 KTD458742 LCZ458742 LMV458742 LWR458742 MGN458742 MQJ458742 NAF458742 NKB458742 NTX458742 ODT458742 ONP458742 OXL458742 PHH458742 PRD458742 QAZ458742 QKV458742 QUR458742 REN458742 ROJ458742 RYF458742 SIB458742 SRX458742 TBT458742 TLP458742 TVL458742 UFH458742 UPD458742 UYZ458742 VIV458742 VSR458742 WCN458742 WMJ458742 WWF458742 X524278 JT524278 TP524278 ADL524278 ANH524278 AXD524278 BGZ524278 BQV524278 CAR524278 CKN524278 CUJ524278 DEF524278 DOB524278 DXX524278 EHT524278 ERP524278 FBL524278 FLH524278 FVD524278 GEZ524278 GOV524278 GYR524278 HIN524278 HSJ524278 ICF524278 IMB524278 IVX524278 JFT524278 JPP524278 JZL524278 KJH524278 KTD524278 LCZ524278 LMV524278 LWR524278 MGN524278 MQJ524278 NAF524278 NKB524278 NTX524278 ODT524278 ONP524278 OXL524278 PHH524278 PRD524278 QAZ524278 QKV524278 QUR524278 REN524278 ROJ524278 RYF524278 SIB524278 SRX524278 TBT524278 TLP524278 TVL524278 UFH524278 UPD524278 UYZ524278 VIV524278 VSR524278 WCN524278 WMJ524278 WWF524278 X589814 JT589814 TP589814 ADL589814 ANH589814 AXD589814 BGZ589814 BQV589814 CAR589814 CKN589814 CUJ589814 DEF589814 DOB589814 DXX589814 EHT589814 ERP589814 FBL589814 FLH589814 FVD589814 GEZ589814 GOV589814 GYR589814 HIN589814 HSJ589814 ICF589814 IMB589814 IVX589814 JFT589814 JPP589814 JZL589814 KJH589814 KTD589814 LCZ589814 LMV589814 LWR589814 MGN589814 MQJ589814 NAF589814 NKB589814 NTX589814 ODT589814 ONP589814 OXL589814 PHH589814 PRD589814 QAZ589814 QKV589814 QUR589814 REN589814 ROJ589814 RYF589814 SIB589814 SRX589814 TBT589814 TLP589814 TVL589814 UFH589814 UPD589814 UYZ589814 VIV589814 VSR589814 WCN589814 WMJ589814 WWF589814 X655350 JT655350 TP655350 ADL655350 ANH655350 AXD655350 BGZ655350 BQV655350 CAR655350 CKN655350 CUJ655350 DEF655350 DOB655350 DXX655350 EHT655350 ERP655350 FBL655350 FLH655350 FVD655350 GEZ655350 GOV655350 GYR655350 HIN655350 HSJ655350 ICF655350 IMB655350 IVX655350 JFT655350 JPP655350 JZL655350 KJH655350 KTD655350 LCZ655350 LMV655350 LWR655350 MGN655350 MQJ655350 NAF655350 NKB655350 NTX655350 ODT655350 ONP655350 OXL655350 PHH655350 PRD655350 QAZ655350 QKV655350 QUR655350 REN655350 ROJ655350 RYF655350 SIB655350 SRX655350 TBT655350 TLP655350 TVL655350 UFH655350 UPD655350 UYZ655350 VIV655350 VSR655350 WCN655350 WMJ655350 WWF655350 X720886 JT720886 TP720886 ADL720886 ANH720886 AXD720886 BGZ720886 BQV720886 CAR720886 CKN720886 CUJ720886 DEF720886 DOB720886 DXX720886 EHT720886 ERP720886 FBL720886 FLH720886 FVD720886 GEZ720886 GOV720886 GYR720886 HIN720886 HSJ720886 ICF720886 IMB720886 IVX720886 JFT720886 JPP720886 JZL720886 KJH720886 KTD720886 LCZ720886 LMV720886 LWR720886 MGN720886 MQJ720886 NAF720886 NKB720886 NTX720886 ODT720886 ONP720886 OXL720886 PHH720886 PRD720886 QAZ720886 QKV720886 QUR720886 REN720886 ROJ720886 RYF720886 SIB720886 SRX720886 TBT720886 TLP720886 TVL720886 UFH720886 UPD720886 UYZ720886 VIV720886 VSR720886 WCN720886 WMJ720886 WWF720886 X786422 JT786422 TP786422 ADL786422 ANH786422 AXD786422 BGZ786422 BQV786422 CAR786422 CKN786422 CUJ786422 DEF786422 DOB786422 DXX786422 EHT786422 ERP786422 FBL786422 FLH786422 FVD786422 GEZ786422 GOV786422 GYR786422 HIN786422 HSJ786422 ICF786422 IMB786422 IVX786422 JFT786422 JPP786422 JZL786422 KJH786422 KTD786422 LCZ786422 LMV786422 LWR786422 MGN786422 MQJ786422 NAF786422 NKB786422 NTX786422 ODT786422 ONP786422 OXL786422 PHH786422 PRD786422 QAZ786422 QKV786422 QUR786422 REN786422 ROJ786422 RYF786422 SIB786422 SRX786422 TBT786422 TLP786422 TVL786422 UFH786422 UPD786422 UYZ786422 VIV786422 VSR786422 WCN786422 WMJ786422 WWF786422 X851958 JT851958 TP851958 ADL851958 ANH851958 AXD851958 BGZ851958 BQV851958 CAR851958 CKN851958 CUJ851958 DEF851958 DOB851958 DXX851958 EHT851958 ERP851958 FBL851958 FLH851958 FVD851958 GEZ851958 GOV851958 GYR851958 HIN851958 HSJ851958 ICF851958 IMB851958 IVX851958 JFT851958 JPP851958 JZL851958 KJH851958 KTD851958 LCZ851958 LMV851958 LWR851958 MGN851958 MQJ851958 NAF851958 NKB851958 NTX851958 ODT851958 ONP851958 OXL851958 PHH851958 PRD851958 QAZ851958 QKV851958 QUR851958 REN851958 ROJ851958 RYF851958 SIB851958 SRX851958 TBT851958 TLP851958 TVL851958 UFH851958 UPD851958 UYZ851958 VIV851958 VSR851958 WCN851958 WMJ851958 WWF851958 X917494 JT917494 TP917494 ADL917494 ANH917494 AXD917494 BGZ917494 BQV917494 CAR917494 CKN917494 CUJ917494 DEF917494 DOB917494 DXX917494 EHT917494 ERP917494 FBL917494 FLH917494 FVD917494 GEZ917494 GOV917494 GYR917494 HIN917494 HSJ917494 ICF917494 IMB917494 IVX917494 JFT917494 JPP917494 JZL917494 KJH917494 KTD917494 LCZ917494 LMV917494 LWR917494 MGN917494 MQJ917494 NAF917494 NKB917494 NTX917494 ODT917494 ONP917494 OXL917494 PHH917494 PRD917494 QAZ917494 QKV917494 QUR917494 REN917494 ROJ917494 RYF917494 SIB917494 SRX917494 TBT917494 TLP917494 TVL917494 UFH917494 UPD917494 UYZ917494 VIV917494 VSR917494 WCN917494 WMJ917494 WWF917494 X983030 JT983030 TP983030 ADL983030 ANH983030 AXD983030 BGZ983030 BQV983030 CAR983030 CKN983030 CUJ983030 DEF983030 DOB983030 DXX983030 EHT983030 ERP983030 FBL983030 FLH983030 FVD983030 GEZ983030 GOV983030 GYR983030 HIN983030 HSJ983030 ICF983030 IMB983030 IVX983030 JFT983030 JPP983030 JZL983030 KJH983030 KTD983030 LCZ983030 LMV983030 LWR983030 MGN983030 MQJ983030 NAF983030 NKB983030 NTX983030 ODT983030 ONP983030 OXL983030 PHH983030 PRD983030 QAZ983030 QKV983030 QUR983030 REN983030 ROJ983030 RYF983030 SIB983030 SRX983030 TBT983030 TLP983030 TVL983030 UFH983030 UPD983030 UYZ983030 VIV983030 VSR983030 WCN983030 WMJ983030 WWF983030 H65521:H65524 JD65521:JD65524 SZ65521:SZ65524 ACV65521:ACV65524 AMR65521:AMR65524 AWN65521:AWN65524 BGJ65521:BGJ65524 BQF65521:BQF65524 CAB65521:CAB65524 CJX65521:CJX65524 CTT65521:CTT65524 DDP65521:DDP65524 DNL65521:DNL65524 DXH65521:DXH65524 EHD65521:EHD65524 EQZ65521:EQZ65524 FAV65521:FAV65524 FKR65521:FKR65524 FUN65521:FUN65524 GEJ65521:GEJ65524 GOF65521:GOF65524 GYB65521:GYB65524 HHX65521:HHX65524 HRT65521:HRT65524 IBP65521:IBP65524 ILL65521:ILL65524 IVH65521:IVH65524 JFD65521:JFD65524 JOZ65521:JOZ65524 JYV65521:JYV65524 KIR65521:KIR65524 KSN65521:KSN65524 LCJ65521:LCJ65524 LMF65521:LMF65524 LWB65521:LWB65524 MFX65521:MFX65524 MPT65521:MPT65524 MZP65521:MZP65524 NJL65521:NJL65524 NTH65521:NTH65524 ODD65521:ODD65524 OMZ65521:OMZ65524 OWV65521:OWV65524 PGR65521:PGR65524 PQN65521:PQN65524 QAJ65521:QAJ65524 QKF65521:QKF65524 QUB65521:QUB65524 RDX65521:RDX65524 RNT65521:RNT65524 RXP65521:RXP65524 SHL65521:SHL65524 SRH65521:SRH65524 TBD65521:TBD65524 TKZ65521:TKZ65524 TUV65521:TUV65524 UER65521:UER65524 UON65521:UON65524 UYJ65521:UYJ65524 VIF65521:VIF65524 VSB65521:VSB65524 WBX65521:WBX65524 WLT65521:WLT65524 WVP65521:WVP65524 H131057:H131060 JD131057:JD131060 SZ131057:SZ131060 ACV131057:ACV131060 AMR131057:AMR131060 AWN131057:AWN131060 BGJ131057:BGJ131060 BQF131057:BQF131060 CAB131057:CAB131060 CJX131057:CJX131060 CTT131057:CTT131060 DDP131057:DDP131060 DNL131057:DNL131060 DXH131057:DXH131060 EHD131057:EHD131060 EQZ131057:EQZ131060 FAV131057:FAV131060 FKR131057:FKR131060 FUN131057:FUN131060 GEJ131057:GEJ131060 GOF131057:GOF131060 GYB131057:GYB131060 HHX131057:HHX131060 HRT131057:HRT131060 IBP131057:IBP131060 ILL131057:ILL131060 IVH131057:IVH131060 JFD131057:JFD131060 JOZ131057:JOZ131060 JYV131057:JYV131060 KIR131057:KIR131060 KSN131057:KSN131060 LCJ131057:LCJ131060 LMF131057:LMF131060 LWB131057:LWB131060 MFX131057:MFX131060 MPT131057:MPT131060 MZP131057:MZP131060 NJL131057:NJL131060 NTH131057:NTH131060 ODD131057:ODD131060 OMZ131057:OMZ131060 OWV131057:OWV131060 PGR131057:PGR131060 PQN131057:PQN131060 QAJ131057:QAJ131060 QKF131057:QKF131060 QUB131057:QUB131060 RDX131057:RDX131060 RNT131057:RNT131060 RXP131057:RXP131060 SHL131057:SHL131060 SRH131057:SRH131060 TBD131057:TBD131060 TKZ131057:TKZ131060 TUV131057:TUV131060 UER131057:UER131060 UON131057:UON131060 UYJ131057:UYJ131060 VIF131057:VIF131060 VSB131057:VSB131060 WBX131057:WBX131060 WLT131057:WLT131060 WVP131057:WVP131060 H196593:H196596 JD196593:JD196596 SZ196593:SZ196596 ACV196593:ACV196596 AMR196593:AMR196596 AWN196593:AWN196596 BGJ196593:BGJ196596 BQF196593:BQF196596 CAB196593:CAB196596 CJX196593:CJX196596 CTT196593:CTT196596 DDP196593:DDP196596 DNL196593:DNL196596 DXH196593:DXH196596 EHD196593:EHD196596 EQZ196593:EQZ196596 FAV196593:FAV196596 FKR196593:FKR196596 FUN196593:FUN196596 GEJ196593:GEJ196596 GOF196593:GOF196596 GYB196593:GYB196596 HHX196593:HHX196596 HRT196593:HRT196596 IBP196593:IBP196596 ILL196593:ILL196596 IVH196593:IVH196596 JFD196593:JFD196596 JOZ196593:JOZ196596 JYV196593:JYV196596 KIR196593:KIR196596 KSN196593:KSN196596 LCJ196593:LCJ196596 LMF196593:LMF196596 LWB196593:LWB196596 MFX196593:MFX196596 MPT196593:MPT196596 MZP196593:MZP196596 NJL196593:NJL196596 NTH196593:NTH196596 ODD196593:ODD196596 OMZ196593:OMZ196596 OWV196593:OWV196596 PGR196593:PGR196596 PQN196593:PQN196596 QAJ196593:QAJ196596 QKF196593:QKF196596 QUB196593:QUB196596 RDX196593:RDX196596 RNT196593:RNT196596 RXP196593:RXP196596 SHL196593:SHL196596 SRH196593:SRH196596 TBD196593:TBD196596 TKZ196593:TKZ196596 TUV196593:TUV196596 UER196593:UER196596 UON196593:UON196596 UYJ196593:UYJ196596 VIF196593:VIF196596 VSB196593:VSB196596 WBX196593:WBX196596 WLT196593:WLT196596 WVP196593:WVP196596 H262129:H262132 JD262129:JD262132 SZ262129:SZ262132 ACV262129:ACV262132 AMR262129:AMR262132 AWN262129:AWN262132 BGJ262129:BGJ262132 BQF262129:BQF262132 CAB262129:CAB262132 CJX262129:CJX262132 CTT262129:CTT262132 DDP262129:DDP262132 DNL262129:DNL262132 DXH262129:DXH262132 EHD262129:EHD262132 EQZ262129:EQZ262132 FAV262129:FAV262132 FKR262129:FKR262132 FUN262129:FUN262132 GEJ262129:GEJ262132 GOF262129:GOF262132 GYB262129:GYB262132 HHX262129:HHX262132 HRT262129:HRT262132 IBP262129:IBP262132 ILL262129:ILL262132 IVH262129:IVH262132 JFD262129:JFD262132 JOZ262129:JOZ262132 JYV262129:JYV262132 KIR262129:KIR262132 KSN262129:KSN262132 LCJ262129:LCJ262132 LMF262129:LMF262132 LWB262129:LWB262132 MFX262129:MFX262132 MPT262129:MPT262132 MZP262129:MZP262132 NJL262129:NJL262132 NTH262129:NTH262132 ODD262129:ODD262132 OMZ262129:OMZ262132 OWV262129:OWV262132 PGR262129:PGR262132 PQN262129:PQN262132 QAJ262129:QAJ262132 QKF262129:QKF262132 QUB262129:QUB262132 RDX262129:RDX262132 RNT262129:RNT262132 RXP262129:RXP262132 SHL262129:SHL262132 SRH262129:SRH262132 TBD262129:TBD262132 TKZ262129:TKZ262132 TUV262129:TUV262132 UER262129:UER262132 UON262129:UON262132 UYJ262129:UYJ262132 VIF262129:VIF262132 VSB262129:VSB262132 WBX262129:WBX262132 WLT262129:WLT262132 WVP262129:WVP262132 H327665:H327668 JD327665:JD327668 SZ327665:SZ327668 ACV327665:ACV327668 AMR327665:AMR327668 AWN327665:AWN327668 BGJ327665:BGJ327668 BQF327665:BQF327668 CAB327665:CAB327668 CJX327665:CJX327668 CTT327665:CTT327668 DDP327665:DDP327668 DNL327665:DNL327668 DXH327665:DXH327668 EHD327665:EHD327668 EQZ327665:EQZ327668 FAV327665:FAV327668 FKR327665:FKR327668 FUN327665:FUN327668 GEJ327665:GEJ327668 GOF327665:GOF327668 GYB327665:GYB327668 HHX327665:HHX327668 HRT327665:HRT327668 IBP327665:IBP327668 ILL327665:ILL327668 IVH327665:IVH327668 JFD327665:JFD327668 JOZ327665:JOZ327668 JYV327665:JYV327668 KIR327665:KIR327668 KSN327665:KSN327668 LCJ327665:LCJ327668 LMF327665:LMF327668 LWB327665:LWB327668 MFX327665:MFX327668 MPT327665:MPT327668 MZP327665:MZP327668 NJL327665:NJL327668 NTH327665:NTH327668 ODD327665:ODD327668 OMZ327665:OMZ327668 OWV327665:OWV327668 PGR327665:PGR327668 PQN327665:PQN327668 QAJ327665:QAJ327668 QKF327665:QKF327668 QUB327665:QUB327668 RDX327665:RDX327668 RNT327665:RNT327668 RXP327665:RXP327668 SHL327665:SHL327668 SRH327665:SRH327668 TBD327665:TBD327668 TKZ327665:TKZ327668 TUV327665:TUV327668 UER327665:UER327668 UON327665:UON327668 UYJ327665:UYJ327668 VIF327665:VIF327668 VSB327665:VSB327668 WBX327665:WBX327668 WLT327665:WLT327668 WVP327665:WVP327668 H393201:H393204 JD393201:JD393204 SZ393201:SZ393204 ACV393201:ACV393204 AMR393201:AMR393204 AWN393201:AWN393204 BGJ393201:BGJ393204 BQF393201:BQF393204 CAB393201:CAB393204 CJX393201:CJX393204 CTT393201:CTT393204 DDP393201:DDP393204 DNL393201:DNL393204 DXH393201:DXH393204 EHD393201:EHD393204 EQZ393201:EQZ393204 FAV393201:FAV393204 FKR393201:FKR393204 FUN393201:FUN393204 GEJ393201:GEJ393204 GOF393201:GOF393204 GYB393201:GYB393204 HHX393201:HHX393204 HRT393201:HRT393204 IBP393201:IBP393204 ILL393201:ILL393204 IVH393201:IVH393204 JFD393201:JFD393204 JOZ393201:JOZ393204 JYV393201:JYV393204 KIR393201:KIR393204 KSN393201:KSN393204 LCJ393201:LCJ393204 LMF393201:LMF393204 LWB393201:LWB393204 MFX393201:MFX393204 MPT393201:MPT393204 MZP393201:MZP393204 NJL393201:NJL393204 NTH393201:NTH393204 ODD393201:ODD393204 OMZ393201:OMZ393204 OWV393201:OWV393204 PGR393201:PGR393204 PQN393201:PQN393204 QAJ393201:QAJ393204 QKF393201:QKF393204 QUB393201:QUB393204 RDX393201:RDX393204 RNT393201:RNT393204 RXP393201:RXP393204 SHL393201:SHL393204 SRH393201:SRH393204 TBD393201:TBD393204 TKZ393201:TKZ393204 TUV393201:TUV393204 UER393201:UER393204 UON393201:UON393204 UYJ393201:UYJ393204 VIF393201:VIF393204 VSB393201:VSB393204 WBX393201:WBX393204 WLT393201:WLT393204 WVP393201:WVP393204 H458737:H458740 JD458737:JD458740 SZ458737:SZ458740 ACV458737:ACV458740 AMR458737:AMR458740 AWN458737:AWN458740 BGJ458737:BGJ458740 BQF458737:BQF458740 CAB458737:CAB458740 CJX458737:CJX458740 CTT458737:CTT458740 DDP458737:DDP458740 DNL458737:DNL458740 DXH458737:DXH458740 EHD458737:EHD458740 EQZ458737:EQZ458740 FAV458737:FAV458740 FKR458737:FKR458740 FUN458737:FUN458740 GEJ458737:GEJ458740 GOF458737:GOF458740 GYB458737:GYB458740 HHX458737:HHX458740 HRT458737:HRT458740 IBP458737:IBP458740 ILL458737:ILL458740 IVH458737:IVH458740 JFD458737:JFD458740 JOZ458737:JOZ458740 JYV458737:JYV458740 KIR458737:KIR458740 KSN458737:KSN458740 LCJ458737:LCJ458740 LMF458737:LMF458740 LWB458737:LWB458740 MFX458737:MFX458740 MPT458737:MPT458740 MZP458737:MZP458740 NJL458737:NJL458740 NTH458737:NTH458740 ODD458737:ODD458740 OMZ458737:OMZ458740 OWV458737:OWV458740 PGR458737:PGR458740 PQN458737:PQN458740 QAJ458737:QAJ458740 QKF458737:QKF458740 QUB458737:QUB458740 RDX458737:RDX458740 RNT458737:RNT458740 RXP458737:RXP458740 SHL458737:SHL458740 SRH458737:SRH458740 TBD458737:TBD458740 TKZ458737:TKZ458740 TUV458737:TUV458740 UER458737:UER458740 UON458737:UON458740 UYJ458737:UYJ458740 VIF458737:VIF458740 VSB458737:VSB458740 WBX458737:WBX458740 WLT458737:WLT458740 WVP458737:WVP458740 H524273:H524276 JD524273:JD524276 SZ524273:SZ524276 ACV524273:ACV524276 AMR524273:AMR524276 AWN524273:AWN524276 BGJ524273:BGJ524276 BQF524273:BQF524276 CAB524273:CAB524276 CJX524273:CJX524276 CTT524273:CTT524276 DDP524273:DDP524276 DNL524273:DNL524276 DXH524273:DXH524276 EHD524273:EHD524276 EQZ524273:EQZ524276 FAV524273:FAV524276 FKR524273:FKR524276 FUN524273:FUN524276 GEJ524273:GEJ524276 GOF524273:GOF524276 GYB524273:GYB524276 HHX524273:HHX524276 HRT524273:HRT524276 IBP524273:IBP524276 ILL524273:ILL524276 IVH524273:IVH524276 JFD524273:JFD524276 JOZ524273:JOZ524276 JYV524273:JYV524276 KIR524273:KIR524276 KSN524273:KSN524276 LCJ524273:LCJ524276 LMF524273:LMF524276 LWB524273:LWB524276 MFX524273:MFX524276 MPT524273:MPT524276 MZP524273:MZP524276 NJL524273:NJL524276 NTH524273:NTH524276 ODD524273:ODD524276 OMZ524273:OMZ524276 OWV524273:OWV524276 PGR524273:PGR524276 PQN524273:PQN524276 QAJ524273:QAJ524276 QKF524273:QKF524276 QUB524273:QUB524276 RDX524273:RDX524276 RNT524273:RNT524276 RXP524273:RXP524276 SHL524273:SHL524276 SRH524273:SRH524276 TBD524273:TBD524276 TKZ524273:TKZ524276 TUV524273:TUV524276 UER524273:UER524276 UON524273:UON524276 UYJ524273:UYJ524276 VIF524273:VIF524276 VSB524273:VSB524276 WBX524273:WBX524276 WLT524273:WLT524276 WVP524273:WVP524276 H589809:H589812 JD589809:JD589812 SZ589809:SZ589812 ACV589809:ACV589812 AMR589809:AMR589812 AWN589809:AWN589812 BGJ589809:BGJ589812 BQF589809:BQF589812 CAB589809:CAB589812 CJX589809:CJX589812 CTT589809:CTT589812 DDP589809:DDP589812 DNL589809:DNL589812 DXH589809:DXH589812 EHD589809:EHD589812 EQZ589809:EQZ589812 FAV589809:FAV589812 FKR589809:FKR589812 FUN589809:FUN589812 GEJ589809:GEJ589812 GOF589809:GOF589812 GYB589809:GYB589812 HHX589809:HHX589812 HRT589809:HRT589812 IBP589809:IBP589812 ILL589809:ILL589812 IVH589809:IVH589812 JFD589809:JFD589812 JOZ589809:JOZ589812 JYV589809:JYV589812 KIR589809:KIR589812 KSN589809:KSN589812 LCJ589809:LCJ589812 LMF589809:LMF589812 LWB589809:LWB589812 MFX589809:MFX589812 MPT589809:MPT589812 MZP589809:MZP589812 NJL589809:NJL589812 NTH589809:NTH589812 ODD589809:ODD589812 OMZ589809:OMZ589812 OWV589809:OWV589812 PGR589809:PGR589812 PQN589809:PQN589812 QAJ589809:QAJ589812 QKF589809:QKF589812 QUB589809:QUB589812 RDX589809:RDX589812 RNT589809:RNT589812 RXP589809:RXP589812 SHL589809:SHL589812 SRH589809:SRH589812 TBD589809:TBD589812 TKZ589809:TKZ589812 TUV589809:TUV589812 UER589809:UER589812 UON589809:UON589812 UYJ589809:UYJ589812 VIF589809:VIF589812 VSB589809:VSB589812 WBX589809:WBX589812 WLT589809:WLT589812 WVP589809:WVP589812 H655345:H655348 JD655345:JD655348 SZ655345:SZ655348 ACV655345:ACV655348 AMR655345:AMR655348 AWN655345:AWN655348 BGJ655345:BGJ655348 BQF655345:BQF655348 CAB655345:CAB655348 CJX655345:CJX655348 CTT655345:CTT655348 DDP655345:DDP655348 DNL655345:DNL655348 DXH655345:DXH655348 EHD655345:EHD655348 EQZ655345:EQZ655348 FAV655345:FAV655348 FKR655345:FKR655348 FUN655345:FUN655348 GEJ655345:GEJ655348 GOF655345:GOF655348 GYB655345:GYB655348 HHX655345:HHX655348 HRT655345:HRT655348 IBP655345:IBP655348 ILL655345:ILL655348 IVH655345:IVH655348 JFD655345:JFD655348 JOZ655345:JOZ655348 JYV655345:JYV655348 KIR655345:KIR655348 KSN655345:KSN655348 LCJ655345:LCJ655348 LMF655345:LMF655348 LWB655345:LWB655348 MFX655345:MFX655348 MPT655345:MPT655348 MZP655345:MZP655348 NJL655345:NJL655348 NTH655345:NTH655348 ODD655345:ODD655348 OMZ655345:OMZ655348 OWV655345:OWV655348 PGR655345:PGR655348 PQN655345:PQN655348 QAJ655345:QAJ655348 QKF655345:QKF655348 QUB655345:QUB655348 RDX655345:RDX655348 RNT655345:RNT655348 RXP655345:RXP655348 SHL655345:SHL655348 SRH655345:SRH655348 TBD655345:TBD655348 TKZ655345:TKZ655348 TUV655345:TUV655348 UER655345:UER655348 UON655345:UON655348 UYJ655345:UYJ655348 VIF655345:VIF655348 VSB655345:VSB655348 WBX655345:WBX655348 WLT655345:WLT655348 WVP655345:WVP655348 H720881:H720884 JD720881:JD720884 SZ720881:SZ720884 ACV720881:ACV720884 AMR720881:AMR720884 AWN720881:AWN720884 BGJ720881:BGJ720884 BQF720881:BQF720884 CAB720881:CAB720884 CJX720881:CJX720884 CTT720881:CTT720884 DDP720881:DDP720884 DNL720881:DNL720884 DXH720881:DXH720884 EHD720881:EHD720884 EQZ720881:EQZ720884 FAV720881:FAV720884 FKR720881:FKR720884 FUN720881:FUN720884 GEJ720881:GEJ720884 GOF720881:GOF720884 GYB720881:GYB720884 HHX720881:HHX720884 HRT720881:HRT720884 IBP720881:IBP720884 ILL720881:ILL720884 IVH720881:IVH720884 JFD720881:JFD720884 JOZ720881:JOZ720884 JYV720881:JYV720884 KIR720881:KIR720884 KSN720881:KSN720884 LCJ720881:LCJ720884 LMF720881:LMF720884 LWB720881:LWB720884 MFX720881:MFX720884 MPT720881:MPT720884 MZP720881:MZP720884 NJL720881:NJL720884 NTH720881:NTH720884 ODD720881:ODD720884 OMZ720881:OMZ720884 OWV720881:OWV720884 PGR720881:PGR720884 PQN720881:PQN720884 QAJ720881:QAJ720884 QKF720881:QKF720884 QUB720881:QUB720884 RDX720881:RDX720884 RNT720881:RNT720884 RXP720881:RXP720884 SHL720881:SHL720884 SRH720881:SRH720884 TBD720881:TBD720884 TKZ720881:TKZ720884 TUV720881:TUV720884 UER720881:UER720884 UON720881:UON720884 UYJ720881:UYJ720884 VIF720881:VIF720884 VSB720881:VSB720884 WBX720881:WBX720884 WLT720881:WLT720884 WVP720881:WVP720884 H786417:H786420 JD786417:JD786420 SZ786417:SZ786420 ACV786417:ACV786420 AMR786417:AMR786420 AWN786417:AWN786420 BGJ786417:BGJ786420 BQF786417:BQF786420 CAB786417:CAB786420 CJX786417:CJX786420 CTT786417:CTT786420 DDP786417:DDP786420 DNL786417:DNL786420 DXH786417:DXH786420 EHD786417:EHD786420 EQZ786417:EQZ786420 FAV786417:FAV786420 FKR786417:FKR786420 FUN786417:FUN786420 GEJ786417:GEJ786420 GOF786417:GOF786420 GYB786417:GYB786420 HHX786417:HHX786420 HRT786417:HRT786420 IBP786417:IBP786420 ILL786417:ILL786420 IVH786417:IVH786420 JFD786417:JFD786420 JOZ786417:JOZ786420 JYV786417:JYV786420 KIR786417:KIR786420 KSN786417:KSN786420 LCJ786417:LCJ786420 LMF786417:LMF786420 LWB786417:LWB786420 MFX786417:MFX786420 MPT786417:MPT786420 MZP786417:MZP786420 NJL786417:NJL786420 NTH786417:NTH786420 ODD786417:ODD786420 OMZ786417:OMZ786420 OWV786417:OWV786420 PGR786417:PGR786420 PQN786417:PQN786420 QAJ786417:QAJ786420 QKF786417:QKF786420 QUB786417:QUB786420 RDX786417:RDX786420 RNT786417:RNT786420 RXP786417:RXP786420 SHL786417:SHL786420 SRH786417:SRH786420 TBD786417:TBD786420 TKZ786417:TKZ786420 TUV786417:TUV786420 UER786417:UER786420 UON786417:UON786420 UYJ786417:UYJ786420 VIF786417:VIF786420 VSB786417:VSB786420 WBX786417:WBX786420 WLT786417:WLT786420 WVP786417:WVP786420 H851953:H851956 JD851953:JD851956 SZ851953:SZ851956 ACV851953:ACV851956 AMR851953:AMR851956 AWN851953:AWN851956 BGJ851953:BGJ851956 BQF851953:BQF851956 CAB851953:CAB851956 CJX851953:CJX851956 CTT851953:CTT851956 DDP851953:DDP851956 DNL851953:DNL851956 DXH851953:DXH851956 EHD851953:EHD851956 EQZ851953:EQZ851956 FAV851953:FAV851956 FKR851953:FKR851956 FUN851953:FUN851956 GEJ851953:GEJ851956 GOF851953:GOF851956 GYB851953:GYB851956 HHX851953:HHX851956 HRT851953:HRT851956 IBP851953:IBP851956 ILL851953:ILL851956 IVH851953:IVH851956 JFD851953:JFD851956 JOZ851953:JOZ851956 JYV851953:JYV851956 KIR851953:KIR851956 KSN851953:KSN851956 LCJ851953:LCJ851956 LMF851953:LMF851956 LWB851953:LWB851956 MFX851953:MFX851956 MPT851953:MPT851956 MZP851953:MZP851956 NJL851953:NJL851956 NTH851953:NTH851956 ODD851953:ODD851956 OMZ851953:OMZ851956 OWV851953:OWV851956 PGR851953:PGR851956 PQN851953:PQN851956 QAJ851953:QAJ851956 QKF851953:QKF851956 QUB851953:QUB851956 RDX851953:RDX851956 RNT851953:RNT851956 RXP851953:RXP851956 SHL851953:SHL851956 SRH851953:SRH851956 TBD851953:TBD851956 TKZ851953:TKZ851956 TUV851953:TUV851956 UER851953:UER851956 UON851953:UON851956 UYJ851953:UYJ851956 VIF851953:VIF851956 VSB851953:VSB851956 WBX851953:WBX851956 WLT851953:WLT851956 WVP851953:WVP851956 H917489:H917492 JD917489:JD917492 SZ917489:SZ917492 ACV917489:ACV917492 AMR917489:AMR917492 AWN917489:AWN917492 BGJ917489:BGJ917492 BQF917489:BQF917492 CAB917489:CAB917492 CJX917489:CJX917492 CTT917489:CTT917492 DDP917489:DDP917492 DNL917489:DNL917492 DXH917489:DXH917492 EHD917489:EHD917492 EQZ917489:EQZ917492 FAV917489:FAV917492 FKR917489:FKR917492 FUN917489:FUN917492 GEJ917489:GEJ917492 GOF917489:GOF917492 GYB917489:GYB917492 HHX917489:HHX917492 HRT917489:HRT917492 IBP917489:IBP917492 ILL917489:ILL917492 IVH917489:IVH917492 JFD917489:JFD917492 JOZ917489:JOZ917492 JYV917489:JYV917492 KIR917489:KIR917492 KSN917489:KSN917492 LCJ917489:LCJ917492 LMF917489:LMF917492 LWB917489:LWB917492 MFX917489:MFX917492 MPT917489:MPT917492 MZP917489:MZP917492 NJL917489:NJL917492 NTH917489:NTH917492 ODD917489:ODD917492 OMZ917489:OMZ917492 OWV917489:OWV917492 PGR917489:PGR917492 PQN917489:PQN917492 QAJ917489:QAJ917492 QKF917489:QKF917492 QUB917489:QUB917492 RDX917489:RDX917492 RNT917489:RNT917492 RXP917489:RXP917492 SHL917489:SHL917492 SRH917489:SRH917492 TBD917489:TBD917492 TKZ917489:TKZ917492 TUV917489:TUV917492 UER917489:UER917492 UON917489:UON917492 UYJ917489:UYJ917492 VIF917489:VIF917492 VSB917489:VSB917492 WBX917489:WBX917492 WLT917489:WLT917492 WVP917489:WVP917492 H983025:H983028 JD983025:JD983028 SZ983025:SZ983028 ACV983025:ACV983028 AMR983025:AMR983028 AWN983025:AWN983028 BGJ983025:BGJ983028 BQF983025:BQF983028 CAB983025:CAB983028 CJX983025:CJX983028 CTT983025:CTT983028 DDP983025:DDP983028 DNL983025:DNL983028 DXH983025:DXH983028 EHD983025:EHD983028 EQZ983025:EQZ983028 FAV983025:FAV983028 FKR983025:FKR983028 FUN983025:FUN983028 GEJ983025:GEJ983028 GOF983025:GOF983028 GYB983025:GYB983028 HHX983025:HHX983028 HRT983025:HRT983028 IBP983025:IBP983028 ILL983025:ILL983028 IVH983025:IVH983028 JFD983025:JFD983028 JOZ983025:JOZ983028 JYV983025:JYV983028 KIR983025:KIR983028 KSN983025:KSN983028 LCJ983025:LCJ983028 LMF983025:LMF983028 LWB983025:LWB983028 MFX983025:MFX983028 MPT983025:MPT983028 MZP983025:MZP983028 NJL983025:NJL983028 NTH983025:NTH983028 ODD983025:ODD983028 OMZ983025:OMZ983028 OWV983025:OWV983028 PGR983025:PGR983028 PQN983025:PQN983028 QAJ983025:QAJ983028 QKF983025:QKF983028 QUB983025:QUB983028 RDX983025:RDX983028 RNT983025:RNT983028 RXP983025:RXP983028 SHL983025:SHL983028 SRH983025:SRH983028 TBD983025:TBD983028 TKZ983025:TKZ983028 TUV983025:TUV983028 UER983025:UER983028 UON983025:UON983028 UYJ983025:UYJ983028 VIF983025:VIF983028 VSB983025:VSB983028 WBX983025:WBX983028 WLT983025:WLT983028 WVP983025:WVP983028 S65520 JO65520 TK65520 ADG65520 ANC65520 AWY65520 BGU65520 BQQ65520 CAM65520 CKI65520 CUE65520 DEA65520 DNW65520 DXS65520 EHO65520 ERK65520 FBG65520 FLC65520 FUY65520 GEU65520 GOQ65520 GYM65520 HII65520 HSE65520 ICA65520 ILW65520 IVS65520 JFO65520 JPK65520 JZG65520 KJC65520 KSY65520 LCU65520 LMQ65520 LWM65520 MGI65520 MQE65520 NAA65520 NJW65520 NTS65520 ODO65520 ONK65520 OXG65520 PHC65520 PQY65520 QAU65520 QKQ65520 QUM65520 REI65520 ROE65520 RYA65520 SHW65520 SRS65520 TBO65520 TLK65520 TVG65520 UFC65520 UOY65520 UYU65520 VIQ65520 VSM65520 WCI65520 WME65520 WWA65520 S131056 JO131056 TK131056 ADG131056 ANC131056 AWY131056 BGU131056 BQQ131056 CAM131056 CKI131056 CUE131056 DEA131056 DNW131056 DXS131056 EHO131056 ERK131056 FBG131056 FLC131056 FUY131056 GEU131056 GOQ131056 GYM131056 HII131056 HSE131056 ICA131056 ILW131056 IVS131056 JFO131056 JPK131056 JZG131056 KJC131056 KSY131056 LCU131056 LMQ131056 LWM131056 MGI131056 MQE131056 NAA131056 NJW131056 NTS131056 ODO131056 ONK131056 OXG131056 PHC131056 PQY131056 QAU131056 QKQ131056 QUM131056 REI131056 ROE131056 RYA131056 SHW131056 SRS131056 TBO131056 TLK131056 TVG131056 UFC131056 UOY131056 UYU131056 VIQ131056 VSM131056 WCI131056 WME131056 WWA131056 S196592 JO196592 TK196592 ADG196592 ANC196592 AWY196592 BGU196592 BQQ196592 CAM196592 CKI196592 CUE196592 DEA196592 DNW196592 DXS196592 EHO196592 ERK196592 FBG196592 FLC196592 FUY196592 GEU196592 GOQ196592 GYM196592 HII196592 HSE196592 ICA196592 ILW196592 IVS196592 JFO196592 JPK196592 JZG196592 KJC196592 KSY196592 LCU196592 LMQ196592 LWM196592 MGI196592 MQE196592 NAA196592 NJW196592 NTS196592 ODO196592 ONK196592 OXG196592 PHC196592 PQY196592 QAU196592 QKQ196592 QUM196592 REI196592 ROE196592 RYA196592 SHW196592 SRS196592 TBO196592 TLK196592 TVG196592 UFC196592 UOY196592 UYU196592 VIQ196592 VSM196592 WCI196592 WME196592 WWA196592 S262128 JO262128 TK262128 ADG262128 ANC262128 AWY262128 BGU262128 BQQ262128 CAM262128 CKI262128 CUE262128 DEA262128 DNW262128 DXS262128 EHO262128 ERK262128 FBG262128 FLC262128 FUY262128 GEU262128 GOQ262128 GYM262128 HII262128 HSE262128 ICA262128 ILW262128 IVS262128 JFO262128 JPK262128 JZG262128 KJC262128 KSY262128 LCU262128 LMQ262128 LWM262128 MGI262128 MQE262128 NAA262128 NJW262128 NTS262128 ODO262128 ONK262128 OXG262128 PHC262128 PQY262128 QAU262128 QKQ262128 QUM262128 REI262128 ROE262128 RYA262128 SHW262128 SRS262128 TBO262128 TLK262128 TVG262128 UFC262128 UOY262128 UYU262128 VIQ262128 VSM262128 WCI262128 WME262128 WWA262128 S327664 JO327664 TK327664 ADG327664 ANC327664 AWY327664 BGU327664 BQQ327664 CAM327664 CKI327664 CUE327664 DEA327664 DNW327664 DXS327664 EHO327664 ERK327664 FBG327664 FLC327664 FUY327664 GEU327664 GOQ327664 GYM327664 HII327664 HSE327664 ICA327664 ILW327664 IVS327664 JFO327664 JPK327664 JZG327664 KJC327664 KSY327664 LCU327664 LMQ327664 LWM327664 MGI327664 MQE327664 NAA327664 NJW327664 NTS327664 ODO327664 ONK327664 OXG327664 PHC327664 PQY327664 QAU327664 QKQ327664 QUM327664 REI327664 ROE327664 RYA327664 SHW327664 SRS327664 TBO327664 TLK327664 TVG327664 UFC327664 UOY327664 UYU327664 VIQ327664 VSM327664 WCI327664 WME327664 WWA327664 S393200 JO393200 TK393200 ADG393200 ANC393200 AWY393200 BGU393200 BQQ393200 CAM393200 CKI393200 CUE393200 DEA393200 DNW393200 DXS393200 EHO393200 ERK393200 FBG393200 FLC393200 FUY393200 GEU393200 GOQ393200 GYM393200 HII393200 HSE393200 ICA393200 ILW393200 IVS393200 JFO393200 JPK393200 JZG393200 KJC393200 KSY393200 LCU393200 LMQ393200 LWM393200 MGI393200 MQE393200 NAA393200 NJW393200 NTS393200 ODO393200 ONK393200 OXG393200 PHC393200 PQY393200 QAU393200 QKQ393200 QUM393200 REI393200 ROE393200 RYA393200 SHW393200 SRS393200 TBO393200 TLK393200 TVG393200 UFC393200 UOY393200 UYU393200 VIQ393200 VSM393200 WCI393200 WME393200 WWA393200 S458736 JO458736 TK458736 ADG458736 ANC458736 AWY458736 BGU458736 BQQ458736 CAM458736 CKI458736 CUE458736 DEA458736 DNW458736 DXS458736 EHO458736 ERK458736 FBG458736 FLC458736 FUY458736 GEU458736 GOQ458736 GYM458736 HII458736 HSE458736 ICA458736 ILW458736 IVS458736 JFO458736 JPK458736 JZG458736 KJC458736 KSY458736 LCU458736 LMQ458736 LWM458736 MGI458736 MQE458736 NAA458736 NJW458736 NTS458736 ODO458736 ONK458736 OXG458736 PHC458736 PQY458736 QAU458736 QKQ458736 QUM458736 REI458736 ROE458736 RYA458736 SHW458736 SRS458736 TBO458736 TLK458736 TVG458736 UFC458736 UOY458736 UYU458736 VIQ458736 VSM458736 WCI458736 WME458736 WWA458736 S524272 JO524272 TK524272 ADG524272 ANC524272 AWY524272 BGU524272 BQQ524272 CAM524272 CKI524272 CUE524272 DEA524272 DNW524272 DXS524272 EHO524272 ERK524272 FBG524272 FLC524272 FUY524272 GEU524272 GOQ524272 GYM524272 HII524272 HSE524272 ICA524272 ILW524272 IVS524272 JFO524272 JPK524272 JZG524272 KJC524272 KSY524272 LCU524272 LMQ524272 LWM524272 MGI524272 MQE524272 NAA524272 NJW524272 NTS524272 ODO524272 ONK524272 OXG524272 PHC524272 PQY524272 QAU524272 QKQ524272 QUM524272 REI524272 ROE524272 RYA524272 SHW524272 SRS524272 TBO524272 TLK524272 TVG524272 UFC524272 UOY524272 UYU524272 VIQ524272 VSM524272 WCI524272 WME524272 WWA524272 S589808 JO589808 TK589808 ADG589808 ANC589808 AWY589808 BGU589808 BQQ589808 CAM589808 CKI589808 CUE589808 DEA589808 DNW589808 DXS589808 EHO589808 ERK589808 FBG589808 FLC589808 FUY589808 GEU589808 GOQ589808 GYM589808 HII589808 HSE589808 ICA589808 ILW589808 IVS589808 JFO589808 JPK589808 JZG589808 KJC589808 KSY589808 LCU589808 LMQ589808 LWM589808 MGI589808 MQE589808 NAA589808 NJW589808 NTS589808 ODO589808 ONK589808 OXG589808 PHC589808 PQY589808 QAU589808 QKQ589808 QUM589808 REI589808 ROE589808 RYA589808 SHW589808 SRS589808 TBO589808 TLK589808 TVG589808 UFC589808 UOY589808 UYU589808 VIQ589808 VSM589808 WCI589808 WME589808 WWA589808 S655344 JO655344 TK655344 ADG655344 ANC655344 AWY655344 BGU655344 BQQ655344 CAM655344 CKI655344 CUE655344 DEA655344 DNW655344 DXS655344 EHO655344 ERK655344 FBG655344 FLC655344 FUY655344 GEU655344 GOQ655344 GYM655344 HII655344 HSE655344 ICA655344 ILW655344 IVS655344 JFO655344 JPK655344 JZG655344 KJC655344 KSY655344 LCU655344 LMQ655344 LWM655344 MGI655344 MQE655344 NAA655344 NJW655344 NTS655344 ODO655344 ONK655344 OXG655344 PHC655344 PQY655344 QAU655344 QKQ655344 QUM655344 REI655344 ROE655344 RYA655344 SHW655344 SRS655344 TBO655344 TLK655344 TVG655344 UFC655344 UOY655344 UYU655344 VIQ655344 VSM655344 WCI655344 WME655344 WWA655344 S720880 JO720880 TK720880 ADG720880 ANC720880 AWY720880 BGU720880 BQQ720880 CAM720880 CKI720880 CUE720880 DEA720880 DNW720880 DXS720880 EHO720880 ERK720880 FBG720880 FLC720880 FUY720880 GEU720880 GOQ720880 GYM720880 HII720880 HSE720880 ICA720880 ILW720880 IVS720880 JFO720880 JPK720880 JZG720880 KJC720880 KSY720880 LCU720880 LMQ720880 LWM720880 MGI720880 MQE720880 NAA720880 NJW720880 NTS720880 ODO720880 ONK720880 OXG720880 PHC720880 PQY720880 QAU720880 QKQ720880 QUM720880 REI720880 ROE720880 RYA720880 SHW720880 SRS720880 TBO720880 TLK720880 TVG720880 UFC720880 UOY720880 UYU720880 VIQ720880 VSM720880 WCI720880 WME720880 WWA720880 S786416 JO786416 TK786416 ADG786416 ANC786416 AWY786416 BGU786416 BQQ786416 CAM786416 CKI786416 CUE786416 DEA786416 DNW786416 DXS786416 EHO786416 ERK786416 FBG786416 FLC786416 FUY786416 GEU786416 GOQ786416 GYM786416 HII786416 HSE786416 ICA786416 ILW786416 IVS786416 JFO786416 JPK786416 JZG786416 KJC786416 KSY786416 LCU786416 LMQ786416 LWM786416 MGI786416 MQE786416 NAA786416 NJW786416 NTS786416 ODO786416 ONK786416 OXG786416 PHC786416 PQY786416 QAU786416 QKQ786416 QUM786416 REI786416 ROE786416 RYA786416 SHW786416 SRS786416 TBO786416 TLK786416 TVG786416 UFC786416 UOY786416 UYU786416 VIQ786416 VSM786416 WCI786416 WME786416 WWA786416 S851952 JO851952 TK851952 ADG851952 ANC851952 AWY851952 BGU851952 BQQ851952 CAM851952 CKI851952 CUE851952 DEA851952 DNW851952 DXS851952 EHO851952 ERK851952 FBG851952 FLC851952 FUY851952 GEU851952 GOQ851952 GYM851952 HII851952 HSE851952 ICA851952 ILW851952 IVS851952 JFO851952 JPK851952 JZG851952 KJC851952 KSY851952 LCU851952 LMQ851952 LWM851952 MGI851952 MQE851952 NAA851952 NJW851952 NTS851952 ODO851952 ONK851952 OXG851952 PHC851952 PQY851952 QAU851952 QKQ851952 QUM851952 REI851952 ROE851952 RYA851952 SHW851952 SRS851952 TBO851952 TLK851952 TVG851952 UFC851952 UOY851952 UYU851952 VIQ851952 VSM851952 WCI851952 WME851952 WWA851952 S917488 JO917488 TK917488 ADG917488 ANC917488 AWY917488 BGU917488 BQQ917488 CAM917488 CKI917488 CUE917488 DEA917488 DNW917488 DXS917488 EHO917488 ERK917488 FBG917488 FLC917488 FUY917488 GEU917488 GOQ917488 GYM917488 HII917488 HSE917488 ICA917488 ILW917488 IVS917488 JFO917488 JPK917488 JZG917488 KJC917488 KSY917488 LCU917488 LMQ917488 LWM917488 MGI917488 MQE917488 NAA917488 NJW917488 NTS917488 ODO917488 ONK917488 OXG917488 PHC917488 PQY917488 QAU917488 QKQ917488 QUM917488 REI917488 ROE917488 RYA917488 SHW917488 SRS917488 TBO917488 TLK917488 TVG917488 UFC917488 UOY917488 UYU917488 VIQ917488 VSM917488 WCI917488 WME917488 WWA917488 S983024 JO983024 TK983024 ADG983024 ANC983024 AWY983024 BGU983024 BQQ983024 CAM983024 CKI983024 CUE983024 DEA983024 DNW983024 DXS983024 EHO983024 ERK983024 FBG983024 FLC983024 FUY983024 GEU983024 GOQ983024 GYM983024 HII983024 HSE983024 ICA983024 ILW983024 IVS983024 JFO983024 JPK983024 JZG983024 KJC983024 KSY983024 LCU983024 LMQ983024 LWM983024 MGI983024 MQE983024 NAA983024 NJW983024 NTS983024 ODO983024 ONK983024 OXG983024 PHC983024 PQY983024 QAU983024 QKQ983024 QUM983024 REI983024 ROE983024 RYA983024 SHW983024 SRS983024 TBO983024 TLK983024 TVG983024 UFC983024 UOY983024 UYU983024 VIQ983024 VSM983024 WCI983024 WME983024 WWA983024 X65520 JT65520 TP65520 ADL65520 ANH65520 AXD65520 BGZ65520 BQV65520 CAR65520 CKN65520 CUJ65520 DEF65520 DOB65520 DXX65520 EHT65520 ERP65520 FBL65520 FLH65520 FVD65520 GEZ65520 GOV65520 GYR65520 HIN65520 HSJ65520 ICF65520 IMB65520 IVX65520 JFT65520 JPP65520 JZL65520 KJH65520 KTD65520 LCZ65520 LMV65520 LWR65520 MGN65520 MQJ65520 NAF65520 NKB65520 NTX65520 ODT65520 ONP65520 OXL65520 PHH65520 PRD65520 QAZ65520 QKV65520 QUR65520 REN65520 ROJ65520 RYF65520 SIB65520 SRX65520 TBT65520 TLP65520 TVL65520 UFH65520 UPD65520 UYZ65520 VIV65520 VSR65520 WCN65520 WMJ65520 WWF65520 X131056 JT131056 TP131056 ADL131056 ANH131056 AXD131056 BGZ131056 BQV131056 CAR131056 CKN131056 CUJ131056 DEF131056 DOB131056 DXX131056 EHT131056 ERP131056 FBL131056 FLH131056 FVD131056 GEZ131056 GOV131056 GYR131056 HIN131056 HSJ131056 ICF131056 IMB131056 IVX131056 JFT131056 JPP131056 JZL131056 KJH131056 KTD131056 LCZ131056 LMV131056 LWR131056 MGN131056 MQJ131056 NAF131056 NKB131056 NTX131056 ODT131056 ONP131056 OXL131056 PHH131056 PRD131056 QAZ131056 QKV131056 QUR131056 REN131056 ROJ131056 RYF131056 SIB131056 SRX131056 TBT131056 TLP131056 TVL131056 UFH131056 UPD131056 UYZ131056 VIV131056 VSR131056 WCN131056 WMJ131056 WWF131056 X196592 JT196592 TP196592 ADL196592 ANH196592 AXD196592 BGZ196592 BQV196592 CAR196592 CKN196592 CUJ196592 DEF196592 DOB196592 DXX196592 EHT196592 ERP196592 FBL196592 FLH196592 FVD196592 GEZ196592 GOV196592 GYR196592 HIN196592 HSJ196592 ICF196592 IMB196592 IVX196592 JFT196592 JPP196592 JZL196592 KJH196592 KTD196592 LCZ196592 LMV196592 LWR196592 MGN196592 MQJ196592 NAF196592 NKB196592 NTX196592 ODT196592 ONP196592 OXL196592 PHH196592 PRD196592 QAZ196592 QKV196592 QUR196592 REN196592 ROJ196592 RYF196592 SIB196592 SRX196592 TBT196592 TLP196592 TVL196592 UFH196592 UPD196592 UYZ196592 VIV196592 VSR196592 WCN196592 WMJ196592 WWF196592 X262128 JT262128 TP262128 ADL262128 ANH262128 AXD262128 BGZ262128 BQV262128 CAR262128 CKN262128 CUJ262128 DEF262128 DOB262128 DXX262128 EHT262128 ERP262128 FBL262128 FLH262128 FVD262128 GEZ262128 GOV262128 GYR262128 HIN262128 HSJ262128 ICF262128 IMB262128 IVX262128 JFT262128 JPP262128 JZL262128 KJH262128 KTD262128 LCZ262128 LMV262128 LWR262128 MGN262128 MQJ262128 NAF262128 NKB262128 NTX262128 ODT262128 ONP262128 OXL262128 PHH262128 PRD262128 QAZ262128 QKV262128 QUR262128 REN262128 ROJ262128 RYF262128 SIB262128 SRX262128 TBT262128 TLP262128 TVL262128 UFH262128 UPD262128 UYZ262128 VIV262128 VSR262128 WCN262128 WMJ262128 WWF262128 X327664 JT327664 TP327664 ADL327664 ANH327664 AXD327664 BGZ327664 BQV327664 CAR327664 CKN327664 CUJ327664 DEF327664 DOB327664 DXX327664 EHT327664 ERP327664 FBL327664 FLH327664 FVD327664 GEZ327664 GOV327664 GYR327664 HIN327664 HSJ327664 ICF327664 IMB327664 IVX327664 JFT327664 JPP327664 JZL327664 KJH327664 KTD327664 LCZ327664 LMV327664 LWR327664 MGN327664 MQJ327664 NAF327664 NKB327664 NTX327664 ODT327664 ONP327664 OXL327664 PHH327664 PRD327664 QAZ327664 QKV327664 QUR327664 REN327664 ROJ327664 RYF327664 SIB327664 SRX327664 TBT327664 TLP327664 TVL327664 UFH327664 UPD327664 UYZ327664 VIV327664 VSR327664 WCN327664 WMJ327664 WWF327664 X393200 JT393200 TP393200 ADL393200 ANH393200 AXD393200 BGZ393200 BQV393200 CAR393200 CKN393200 CUJ393200 DEF393200 DOB393200 DXX393200 EHT393200 ERP393200 FBL393200 FLH393200 FVD393200 GEZ393200 GOV393200 GYR393200 HIN393200 HSJ393200 ICF393200 IMB393200 IVX393200 JFT393200 JPP393200 JZL393200 KJH393200 KTD393200 LCZ393200 LMV393200 LWR393200 MGN393200 MQJ393200 NAF393200 NKB393200 NTX393200 ODT393200 ONP393200 OXL393200 PHH393200 PRD393200 QAZ393200 QKV393200 QUR393200 REN393200 ROJ393200 RYF393200 SIB393200 SRX393200 TBT393200 TLP393200 TVL393200 UFH393200 UPD393200 UYZ393200 VIV393200 VSR393200 WCN393200 WMJ393200 WWF393200 X458736 JT458736 TP458736 ADL458736 ANH458736 AXD458736 BGZ458736 BQV458736 CAR458736 CKN458736 CUJ458736 DEF458736 DOB458736 DXX458736 EHT458736 ERP458736 FBL458736 FLH458736 FVD458736 GEZ458736 GOV458736 GYR458736 HIN458736 HSJ458736 ICF458736 IMB458736 IVX458736 JFT458736 JPP458736 JZL458736 KJH458736 KTD458736 LCZ458736 LMV458736 LWR458736 MGN458736 MQJ458736 NAF458736 NKB458736 NTX458736 ODT458736 ONP458736 OXL458736 PHH458736 PRD458736 QAZ458736 QKV458736 QUR458736 REN458736 ROJ458736 RYF458736 SIB458736 SRX458736 TBT458736 TLP458736 TVL458736 UFH458736 UPD458736 UYZ458736 VIV458736 VSR458736 WCN458736 WMJ458736 WWF458736 X524272 JT524272 TP524272 ADL524272 ANH524272 AXD524272 BGZ524272 BQV524272 CAR524272 CKN524272 CUJ524272 DEF524272 DOB524272 DXX524272 EHT524272 ERP524272 FBL524272 FLH524272 FVD524272 GEZ524272 GOV524272 GYR524272 HIN524272 HSJ524272 ICF524272 IMB524272 IVX524272 JFT524272 JPP524272 JZL524272 KJH524272 KTD524272 LCZ524272 LMV524272 LWR524272 MGN524272 MQJ524272 NAF524272 NKB524272 NTX524272 ODT524272 ONP524272 OXL524272 PHH524272 PRD524272 QAZ524272 QKV524272 QUR524272 REN524272 ROJ524272 RYF524272 SIB524272 SRX524272 TBT524272 TLP524272 TVL524272 UFH524272 UPD524272 UYZ524272 VIV524272 VSR524272 WCN524272 WMJ524272 WWF524272 X589808 JT589808 TP589808 ADL589808 ANH589808 AXD589808 BGZ589808 BQV589808 CAR589808 CKN589808 CUJ589808 DEF589808 DOB589808 DXX589808 EHT589808 ERP589808 FBL589808 FLH589808 FVD589808 GEZ589808 GOV589808 GYR589808 HIN589808 HSJ589808 ICF589808 IMB589808 IVX589808 JFT589808 JPP589808 JZL589808 KJH589808 KTD589808 LCZ589808 LMV589808 LWR589808 MGN589808 MQJ589808 NAF589808 NKB589808 NTX589808 ODT589808 ONP589808 OXL589808 PHH589808 PRD589808 QAZ589808 QKV589808 QUR589808 REN589808 ROJ589808 RYF589808 SIB589808 SRX589808 TBT589808 TLP589808 TVL589808 UFH589808 UPD589808 UYZ589808 VIV589808 VSR589808 WCN589808 WMJ589808 WWF589808 X655344 JT655344 TP655344 ADL655344 ANH655344 AXD655344 BGZ655344 BQV655344 CAR655344 CKN655344 CUJ655344 DEF655344 DOB655344 DXX655344 EHT655344 ERP655344 FBL655344 FLH655344 FVD655344 GEZ655344 GOV655344 GYR655344 HIN655344 HSJ655344 ICF655344 IMB655344 IVX655344 JFT655344 JPP655344 JZL655344 KJH655344 KTD655344 LCZ655344 LMV655344 LWR655344 MGN655344 MQJ655344 NAF655344 NKB655344 NTX655344 ODT655344 ONP655344 OXL655344 PHH655344 PRD655344 QAZ655344 QKV655344 QUR655344 REN655344 ROJ655344 RYF655344 SIB655344 SRX655344 TBT655344 TLP655344 TVL655344 UFH655344 UPD655344 UYZ655344 VIV655344 VSR655344 WCN655344 WMJ655344 WWF655344 X720880 JT720880 TP720880 ADL720880 ANH720880 AXD720880 BGZ720880 BQV720880 CAR720880 CKN720880 CUJ720880 DEF720880 DOB720880 DXX720880 EHT720880 ERP720880 FBL720880 FLH720880 FVD720880 GEZ720880 GOV720880 GYR720880 HIN720880 HSJ720880 ICF720880 IMB720880 IVX720880 JFT720880 JPP720880 JZL720880 KJH720880 KTD720880 LCZ720880 LMV720880 LWR720880 MGN720880 MQJ720880 NAF720880 NKB720880 NTX720880 ODT720880 ONP720880 OXL720880 PHH720880 PRD720880 QAZ720880 QKV720880 QUR720880 REN720880 ROJ720880 RYF720880 SIB720880 SRX720880 TBT720880 TLP720880 TVL720880 UFH720880 UPD720880 UYZ720880 VIV720880 VSR720880 WCN720880 WMJ720880 WWF720880 X786416 JT786416 TP786416 ADL786416 ANH786416 AXD786416 BGZ786416 BQV786416 CAR786416 CKN786416 CUJ786416 DEF786416 DOB786416 DXX786416 EHT786416 ERP786416 FBL786416 FLH786416 FVD786416 GEZ786416 GOV786416 GYR786416 HIN786416 HSJ786416 ICF786416 IMB786416 IVX786416 JFT786416 JPP786416 JZL786416 KJH786416 KTD786416 LCZ786416 LMV786416 LWR786416 MGN786416 MQJ786416 NAF786416 NKB786416 NTX786416 ODT786416 ONP786416 OXL786416 PHH786416 PRD786416 QAZ786416 QKV786416 QUR786416 REN786416 ROJ786416 RYF786416 SIB786416 SRX786416 TBT786416 TLP786416 TVL786416 UFH786416 UPD786416 UYZ786416 VIV786416 VSR786416 WCN786416 WMJ786416 WWF786416 X851952 JT851952 TP851952 ADL851952 ANH851952 AXD851952 BGZ851952 BQV851952 CAR851952 CKN851952 CUJ851952 DEF851952 DOB851952 DXX851952 EHT851952 ERP851952 FBL851952 FLH851952 FVD851952 GEZ851952 GOV851952 GYR851952 HIN851952 HSJ851952 ICF851952 IMB851952 IVX851952 JFT851952 JPP851952 JZL851952 KJH851952 KTD851952 LCZ851952 LMV851952 LWR851952 MGN851952 MQJ851952 NAF851952 NKB851952 NTX851952 ODT851952 ONP851952 OXL851952 PHH851952 PRD851952 QAZ851952 QKV851952 QUR851952 REN851952 ROJ851952 RYF851952 SIB851952 SRX851952 TBT851952 TLP851952 TVL851952 UFH851952 UPD851952 UYZ851952 VIV851952 VSR851952 WCN851952 WMJ851952 WWF851952 X917488 JT917488 TP917488 ADL917488 ANH917488 AXD917488 BGZ917488 BQV917488 CAR917488 CKN917488 CUJ917488 DEF917488 DOB917488 DXX917488 EHT917488 ERP917488 FBL917488 FLH917488 FVD917488 GEZ917488 GOV917488 GYR917488 HIN917488 HSJ917488 ICF917488 IMB917488 IVX917488 JFT917488 JPP917488 JZL917488 KJH917488 KTD917488 LCZ917488 LMV917488 LWR917488 MGN917488 MQJ917488 NAF917488 NKB917488 NTX917488 ODT917488 ONP917488 OXL917488 PHH917488 PRD917488 QAZ917488 QKV917488 QUR917488 REN917488 ROJ917488 RYF917488 SIB917488 SRX917488 TBT917488 TLP917488 TVL917488 UFH917488 UPD917488 UYZ917488 VIV917488 VSR917488 WCN917488 WMJ917488 WWF917488 X983024 JT983024 TP983024 ADL983024 ANH983024 AXD983024 BGZ983024 BQV983024 CAR983024 CKN983024 CUJ983024 DEF983024 DOB983024 DXX983024 EHT983024 ERP983024 FBL983024 FLH983024 FVD983024 GEZ983024 GOV983024 GYR983024 HIN983024 HSJ983024 ICF983024 IMB983024 IVX983024 JFT983024 JPP983024 JZL983024 KJH983024 KTD983024 LCZ983024 LMV983024 LWR983024 MGN983024 MQJ983024 NAF983024 NKB983024 NTX983024 ODT983024 ONP983024 OXL983024 PHH983024 PRD983024 QAZ983024 QKV983024 QUR983024 REN983024 ROJ983024 RYF983024 SIB983024 SRX983024 TBT983024 TLP983024 TVL983024 UFH983024 UPD983024 UYZ983024 VIV983024 VSR983024 WCN983024 WMJ983024 WWF983024 AC65520 JY65520 TU65520 ADQ65520 ANM65520 AXI65520 BHE65520 BRA65520 CAW65520 CKS65520 CUO65520 DEK65520 DOG65520 DYC65520 EHY65520 ERU65520 FBQ65520 FLM65520 FVI65520 GFE65520 GPA65520 GYW65520 HIS65520 HSO65520 ICK65520 IMG65520 IWC65520 JFY65520 JPU65520 JZQ65520 KJM65520 KTI65520 LDE65520 LNA65520 LWW65520 MGS65520 MQO65520 NAK65520 NKG65520 NUC65520 ODY65520 ONU65520 OXQ65520 PHM65520 PRI65520 QBE65520 QLA65520 QUW65520 RES65520 ROO65520 RYK65520 SIG65520 SSC65520 TBY65520 TLU65520 TVQ65520 UFM65520 UPI65520 UZE65520 VJA65520 VSW65520 WCS65520 WMO65520 WWK65520 AC131056 JY131056 TU131056 ADQ131056 ANM131056 AXI131056 BHE131056 BRA131056 CAW131056 CKS131056 CUO131056 DEK131056 DOG131056 DYC131056 EHY131056 ERU131056 FBQ131056 FLM131056 FVI131056 GFE131056 GPA131056 GYW131056 HIS131056 HSO131056 ICK131056 IMG131056 IWC131056 JFY131056 JPU131056 JZQ131056 KJM131056 KTI131056 LDE131056 LNA131056 LWW131056 MGS131056 MQO131056 NAK131056 NKG131056 NUC131056 ODY131056 ONU131056 OXQ131056 PHM131056 PRI131056 QBE131056 QLA131056 QUW131056 RES131056 ROO131056 RYK131056 SIG131056 SSC131056 TBY131056 TLU131056 TVQ131056 UFM131056 UPI131056 UZE131056 VJA131056 VSW131056 WCS131056 WMO131056 WWK131056 AC196592 JY196592 TU196592 ADQ196592 ANM196592 AXI196592 BHE196592 BRA196592 CAW196592 CKS196592 CUO196592 DEK196592 DOG196592 DYC196592 EHY196592 ERU196592 FBQ196592 FLM196592 FVI196592 GFE196592 GPA196592 GYW196592 HIS196592 HSO196592 ICK196592 IMG196592 IWC196592 JFY196592 JPU196592 JZQ196592 KJM196592 KTI196592 LDE196592 LNA196592 LWW196592 MGS196592 MQO196592 NAK196592 NKG196592 NUC196592 ODY196592 ONU196592 OXQ196592 PHM196592 PRI196592 QBE196592 QLA196592 QUW196592 RES196592 ROO196592 RYK196592 SIG196592 SSC196592 TBY196592 TLU196592 TVQ196592 UFM196592 UPI196592 UZE196592 VJA196592 VSW196592 WCS196592 WMO196592 WWK196592 AC262128 JY262128 TU262128 ADQ262128 ANM262128 AXI262128 BHE262128 BRA262128 CAW262128 CKS262128 CUO262128 DEK262128 DOG262128 DYC262128 EHY262128 ERU262128 FBQ262128 FLM262128 FVI262128 GFE262128 GPA262128 GYW262128 HIS262128 HSO262128 ICK262128 IMG262128 IWC262128 JFY262128 JPU262128 JZQ262128 KJM262128 KTI262128 LDE262128 LNA262128 LWW262128 MGS262128 MQO262128 NAK262128 NKG262128 NUC262128 ODY262128 ONU262128 OXQ262128 PHM262128 PRI262128 QBE262128 QLA262128 QUW262128 RES262128 ROO262128 RYK262128 SIG262128 SSC262128 TBY262128 TLU262128 TVQ262128 UFM262128 UPI262128 UZE262128 VJA262128 VSW262128 WCS262128 WMO262128 WWK262128 AC327664 JY327664 TU327664 ADQ327664 ANM327664 AXI327664 BHE327664 BRA327664 CAW327664 CKS327664 CUO327664 DEK327664 DOG327664 DYC327664 EHY327664 ERU327664 FBQ327664 FLM327664 FVI327664 GFE327664 GPA327664 GYW327664 HIS327664 HSO327664 ICK327664 IMG327664 IWC327664 JFY327664 JPU327664 JZQ327664 KJM327664 KTI327664 LDE327664 LNA327664 LWW327664 MGS327664 MQO327664 NAK327664 NKG327664 NUC327664 ODY327664 ONU327664 OXQ327664 PHM327664 PRI327664 QBE327664 QLA327664 QUW327664 RES327664 ROO327664 RYK327664 SIG327664 SSC327664 TBY327664 TLU327664 TVQ327664 UFM327664 UPI327664 UZE327664 VJA327664 VSW327664 WCS327664 WMO327664 WWK327664 AC393200 JY393200 TU393200 ADQ393200 ANM393200 AXI393200 BHE393200 BRA393200 CAW393200 CKS393200 CUO393200 DEK393200 DOG393200 DYC393200 EHY393200 ERU393200 FBQ393200 FLM393200 FVI393200 GFE393200 GPA393200 GYW393200 HIS393200 HSO393200 ICK393200 IMG393200 IWC393200 JFY393200 JPU393200 JZQ393200 KJM393200 KTI393200 LDE393200 LNA393200 LWW393200 MGS393200 MQO393200 NAK393200 NKG393200 NUC393200 ODY393200 ONU393200 OXQ393200 PHM393200 PRI393200 QBE393200 QLA393200 QUW393200 RES393200 ROO393200 RYK393200 SIG393200 SSC393200 TBY393200 TLU393200 TVQ393200 UFM393200 UPI393200 UZE393200 VJA393200 VSW393200 WCS393200 WMO393200 WWK393200 AC458736 JY458736 TU458736 ADQ458736 ANM458736 AXI458736 BHE458736 BRA458736 CAW458736 CKS458736 CUO458736 DEK458736 DOG458736 DYC458736 EHY458736 ERU458736 FBQ458736 FLM458736 FVI458736 GFE458736 GPA458736 GYW458736 HIS458736 HSO458736 ICK458736 IMG458736 IWC458736 JFY458736 JPU458736 JZQ458736 KJM458736 KTI458736 LDE458736 LNA458736 LWW458736 MGS458736 MQO458736 NAK458736 NKG458736 NUC458736 ODY458736 ONU458736 OXQ458736 PHM458736 PRI458736 QBE458736 QLA458736 QUW458736 RES458736 ROO458736 RYK458736 SIG458736 SSC458736 TBY458736 TLU458736 TVQ458736 UFM458736 UPI458736 UZE458736 VJA458736 VSW458736 WCS458736 WMO458736 WWK458736 AC524272 JY524272 TU524272 ADQ524272 ANM524272 AXI524272 BHE524272 BRA524272 CAW524272 CKS524272 CUO524272 DEK524272 DOG524272 DYC524272 EHY524272 ERU524272 FBQ524272 FLM524272 FVI524272 GFE524272 GPA524272 GYW524272 HIS524272 HSO524272 ICK524272 IMG524272 IWC524272 JFY524272 JPU524272 JZQ524272 KJM524272 KTI524272 LDE524272 LNA524272 LWW524272 MGS524272 MQO524272 NAK524272 NKG524272 NUC524272 ODY524272 ONU524272 OXQ524272 PHM524272 PRI524272 QBE524272 QLA524272 QUW524272 RES524272 ROO524272 RYK524272 SIG524272 SSC524272 TBY524272 TLU524272 TVQ524272 UFM524272 UPI524272 UZE524272 VJA524272 VSW524272 WCS524272 WMO524272 WWK524272 AC589808 JY589808 TU589808 ADQ589808 ANM589808 AXI589808 BHE589808 BRA589808 CAW589808 CKS589808 CUO589808 DEK589808 DOG589808 DYC589808 EHY589808 ERU589808 FBQ589808 FLM589808 FVI589808 GFE589808 GPA589808 GYW589808 HIS589808 HSO589808 ICK589808 IMG589808 IWC589808 JFY589808 JPU589808 JZQ589808 KJM589808 KTI589808 LDE589808 LNA589808 LWW589808 MGS589808 MQO589808 NAK589808 NKG589808 NUC589808 ODY589808 ONU589808 OXQ589808 PHM589808 PRI589808 QBE589808 QLA589808 QUW589808 RES589808 ROO589808 RYK589808 SIG589808 SSC589808 TBY589808 TLU589808 TVQ589808 UFM589808 UPI589808 UZE589808 VJA589808 VSW589808 WCS589808 WMO589808 WWK589808 AC655344 JY655344 TU655344 ADQ655344 ANM655344 AXI655344 BHE655344 BRA655344 CAW655344 CKS655344 CUO655344 DEK655344 DOG655344 DYC655344 EHY655344 ERU655344 FBQ655344 FLM655344 FVI655344 GFE655344 GPA655344 GYW655344 HIS655344 HSO655344 ICK655344 IMG655344 IWC655344 JFY655344 JPU655344 JZQ655344 KJM655344 KTI655344 LDE655344 LNA655344 LWW655344 MGS655344 MQO655344 NAK655344 NKG655344 NUC655344 ODY655344 ONU655344 OXQ655344 PHM655344 PRI655344 QBE655344 QLA655344 QUW655344 RES655344 ROO655344 RYK655344 SIG655344 SSC655344 TBY655344 TLU655344 TVQ655344 UFM655344 UPI655344 UZE655344 VJA655344 VSW655344 WCS655344 WMO655344 WWK655344 AC720880 JY720880 TU720880 ADQ720880 ANM720880 AXI720880 BHE720880 BRA720880 CAW720880 CKS720880 CUO720880 DEK720880 DOG720880 DYC720880 EHY720880 ERU720880 FBQ720880 FLM720880 FVI720880 GFE720880 GPA720880 GYW720880 HIS720880 HSO720880 ICK720880 IMG720880 IWC720880 JFY720880 JPU720880 JZQ720880 KJM720880 KTI720880 LDE720880 LNA720880 LWW720880 MGS720880 MQO720880 NAK720880 NKG720880 NUC720880 ODY720880 ONU720880 OXQ720880 PHM720880 PRI720880 QBE720880 QLA720880 QUW720880 RES720880 ROO720880 RYK720880 SIG720880 SSC720880 TBY720880 TLU720880 TVQ720880 UFM720880 UPI720880 UZE720880 VJA720880 VSW720880 WCS720880 WMO720880 WWK720880 AC786416 JY786416 TU786416 ADQ786416 ANM786416 AXI786416 BHE786416 BRA786416 CAW786416 CKS786416 CUO786416 DEK786416 DOG786416 DYC786416 EHY786416 ERU786416 FBQ786416 FLM786416 FVI786416 GFE786416 GPA786416 GYW786416 HIS786416 HSO786416 ICK786416 IMG786416 IWC786416 JFY786416 JPU786416 JZQ786416 KJM786416 KTI786416 LDE786416 LNA786416 LWW786416 MGS786416 MQO786416 NAK786416 NKG786416 NUC786416 ODY786416 ONU786416 OXQ786416 PHM786416 PRI786416 QBE786416 QLA786416 QUW786416 RES786416 ROO786416 RYK786416 SIG786416 SSC786416 TBY786416 TLU786416 TVQ786416 UFM786416 UPI786416 UZE786416 VJA786416 VSW786416 WCS786416 WMO786416 WWK786416 AC851952 JY851952 TU851952 ADQ851952 ANM851952 AXI851952 BHE851952 BRA851952 CAW851952 CKS851952 CUO851952 DEK851952 DOG851952 DYC851952 EHY851952 ERU851952 FBQ851952 FLM851952 FVI851952 GFE851952 GPA851952 GYW851952 HIS851952 HSO851952 ICK851952 IMG851952 IWC851952 JFY851952 JPU851952 JZQ851952 KJM851952 KTI851952 LDE851952 LNA851952 LWW851952 MGS851952 MQO851952 NAK851952 NKG851952 NUC851952 ODY851952 ONU851952 OXQ851952 PHM851952 PRI851952 QBE851952 QLA851952 QUW851952 RES851952 ROO851952 RYK851952 SIG851952 SSC851952 TBY851952 TLU851952 TVQ851952 UFM851952 UPI851952 UZE851952 VJA851952 VSW851952 WCS851952 WMO851952 WWK851952 AC917488 JY917488 TU917488 ADQ917488 ANM917488 AXI917488 BHE917488 BRA917488 CAW917488 CKS917488 CUO917488 DEK917488 DOG917488 DYC917488 EHY917488 ERU917488 FBQ917488 FLM917488 FVI917488 GFE917488 GPA917488 GYW917488 HIS917488 HSO917488 ICK917488 IMG917488 IWC917488 JFY917488 JPU917488 JZQ917488 KJM917488 KTI917488 LDE917488 LNA917488 LWW917488 MGS917488 MQO917488 NAK917488 NKG917488 NUC917488 ODY917488 ONU917488 OXQ917488 PHM917488 PRI917488 QBE917488 QLA917488 QUW917488 RES917488 ROO917488 RYK917488 SIG917488 SSC917488 TBY917488 TLU917488 TVQ917488 UFM917488 UPI917488 UZE917488 VJA917488 VSW917488 WCS917488 WMO917488 WWK917488 AC983024 JY983024 TU983024 ADQ983024 ANM983024 AXI983024 BHE983024 BRA983024 CAW983024 CKS983024 CUO983024 DEK983024 DOG983024 DYC983024 EHY983024 ERU983024 FBQ983024 FLM983024 FVI983024 GFE983024 GPA983024 GYW983024 HIS983024 HSO983024 ICK983024 IMG983024 IWC983024 JFY983024 JPU983024 JZQ983024 KJM983024 KTI983024 LDE983024 LNA983024 LWW983024 MGS983024 MQO983024 NAK983024 NKG983024 NUC983024 ODY983024 ONU983024 OXQ983024 PHM983024 PRI983024 QBE983024 QLA983024 QUW983024 RES983024 ROO983024 RYK983024 SIG983024 SSC983024 TBY983024 TLU983024 TVQ983024 UFM983024 UPI983024 UZE983024 VJA983024 VSW983024 WCS983024 WMO983024 WWK983024 S65522 JO65522 TK65522 ADG65522 ANC65522 AWY65522 BGU65522 BQQ65522 CAM65522 CKI65522 CUE65522 DEA65522 DNW65522 DXS65522 EHO65522 ERK65522 FBG65522 FLC65522 FUY65522 GEU65522 GOQ65522 GYM65522 HII65522 HSE65522 ICA65522 ILW65522 IVS65522 JFO65522 JPK65522 JZG65522 KJC65522 KSY65522 LCU65522 LMQ65522 LWM65522 MGI65522 MQE65522 NAA65522 NJW65522 NTS65522 ODO65522 ONK65522 OXG65522 PHC65522 PQY65522 QAU65522 QKQ65522 QUM65522 REI65522 ROE65522 RYA65522 SHW65522 SRS65522 TBO65522 TLK65522 TVG65522 UFC65522 UOY65522 UYU65522 VIQ65522 VSM65522 WCI65522 WME65522 WWA65522 S131058 JO131058 TK131058 ADG131058 ANC131058 AWY131058 BGU131058 BQQ131058 CAM131058 CKI131058 CUE131058 DEA131058 DNW131058 DXS131058 EHO131058 ERK131058 FBG131058 FLC131058 FUY131058 GEU131058 GOQ131058 GYM131058 HII131058 HSE131058 ICA131058 ILW131058 IVS131058 JFO131058 JPK131058 JZG131058 KJC131058 KSY131058 LCU131058 LMQ131058 LWM131058 MGI131058 MQE131058 NAA131058 NJW131058 NTS131058 ODO131058 ONK131058 OXG131058 PHC131058 PQY131058 QAU131058 QKQ131058 QUM131058 REI131058 ROE131058 RYA131058 SHW131058 SRS131058 TBO131058 TLK131058 TVG131058 UFC131058 UOY131058 UYU131058 VIQ131058 VSM131058 WCI131058 WME131058 WWA131058 S196594 JO196594 TK196594 ADG196594 ANC196594 AWY196594 BGU196594 BQQ196594 CAM196594 CKI196594 CUE196594 DEA196594 DNW196594 DXS196594 EHO196594 ERK196594 FBG196594 FLC196594 FUY196594 GEU196594 GOQ196594 GYM196594 HII196594 HSE196594 ICA196594 ILW196594 IVS196594 JFO196594 JPK196594 JZG196594 KJC196594 KSY196594 LCU196594 LMQ196594 LWM196594 MGI196594 MQE196594 NAA196594 NJW196594 NTS196594 ODO196594 ONK196594 OXG196594 PHC196594 PQY196594 QAU196594 QKQ196594 QUM196594 REI196594 ROE196594 RYA196594 SHW196594 SRS196594 TBO196594 TLK196594 TVG196594 UFC196594 UOY196594 UYU196594 VIQ196594 VSM196594 WCI196594 WME196594 WWA196594 S262130 JO262130 TK262130 ADG262130 ANC262130 AWY262130 BGU262130 BQQ262130 CAM262130 CKI262130 CUE262130 DEA262130 DNW262130 DXS262130 EHO262130 ERK262130 FBG262130 FLC262130 FUY262130 GEU262130 GOQ262130 GYM262130 HII262130 HSE262130 ICA262130 ILW262130 IVS262130 JFO262130 JPK262130 JZG262130 KJC262130 KSY262130 LCU262130 LMQ262130 LWM262130 MGI262130 MQE262130 NAA262130 NJW262130 NTS262130 ODO262130 ONK262130 OXG262130 PHC262130 PQY262130 QAU262130 QKQ262130 QUM262130 REI262130 ROE262130 RYA262130 SHW262130 SRS262130 TBO262130 TLK262130 TVG262130 UFC262130 UOY262130 UYU262130 VIQ262130 VSM262130 WCI262130 WME262130 WWA262130 S327666 JO327666 TK327666 ADG327666 ANC327666 AWY327666 BGU327666 BQQ327666 CAM327666 CKI327666 CUE327666 DEA327666 DNW327666 DXS327666 EHO327666 ERK327666 FBG327666 FLC327666 FUY327666 GEU327666 GOQ327666 GYM327666 HII327666 HSE327666 ICA327666 ILW327666 IVS327666 JFO327666 JPK327666 JZG327666 KJC327666 KSY327666 LCU327666 LMQ327666 LWM327666 MGI327666 MQE327666 NAA327666 NJW327666 NTS327666 ODO327666 ONK327666 OXG327666 PHC327666 PQY327666 QAU327666 QKQ327666 QUM327666 REI327666 ROE327666 RYA327666 SHW327666 SRS327666 TBO327666 TLK327666 TVG327666 UFC327666 UOY327666 UYU327666 VIQ327666 VSM327666 WCI327666 WME327666 WWA327666 S393202 JO393202 TK393202 ADG393202 ANC393202 AWY393202 BGU393202 BQQ393202 CAM393202 CKI393202 CUE393202 DEA393202 DNW393202 DXS393202 EHO393202 ERK393202 FBG393202 FLC393202 FUY393202 GEU393202 GOQ393202 GYM393202 HII393202 HSE393202 ICA393202 ILW393202 IVS393202 JFO393202 JPK393202 JZG393202 KJC393202 KSY393202 LCU393202 LMQ393202 LWM393202 MGI393202 MQE393202 NAA393202 NJW393202 NTS393202 ODO393202 ONK393202 OXG393202 PHC393202 PQY393202 QAU393202 QKQ393202 QUM393202 REI393202 ROE393202 RYA393202 SHW393202 SRS393202 TBO393202 TLK393202 TVG393202 UFC393202 UOY393202 UYU393202 VIQ393202 VSM393202 WCI393202 WME393202 WWA393202 S458738 JO458738 TK458738 ADG458738 ANC458738 AWY458738 BGU458738 BQQ458738 CAM458738 CKI458738 CUE458738 DEA458738 DNW458738 DXS458738 EHO458738 ERK458738 FBG458738 FLC458738 FUY458738 GEU458738 GOQ458738 GYM458738 HII458738 HSE458738 ICA458738 ILW458738 IVS458738 JFO458738 JPK458738 JZG458738 KJC458738 KSY458738 LCU458738 LMQ458738 LWM458738 MGI458738 MQE458738 NAA458738 NJW458738 NTS458738 ODO458738 ONK458738 OXG458738 PHC458738 PQY458738 QAU458738 QKQ458738 QUM458738 REI458738 ROE458738 RYA458738 SHW458738 SRS458738 TBO458738 TLK458738 TVG458738 UFC458738 UOY458738 UYU458738 VIQ458738 VSM458738 WCI458738 WME458738 WWA458738 S524274 JO524274 TK524274 ADG524274 ANC524274 AWY524274 BGU524274 BQQ524274 CAM524274 CKI524274 CUE524274 DEA524274 DNW524274 DXS524274 EHO524274 ERK524274 FBG524274 FLC524274 FUY524274 GEU524274 GOQ524274 GYM524274 HII524274 HSE524274 ICA524274 ILW524274 IVS524274 JFO524274 JPK524274 JZG524274 KJC524274 KSY524274 LCU524274 LMQ524274 LWM524274 MGI524274 MQE524274 NAA524274 NJW524274 NTS524274 ODO524274 ONK524274 OXG524274 PHC524274 PQY524274 QAU524274 QKQ524274 QUM524274 REI524274 ROE524274 RYA524274 SHW524274 SRS524274 TBO524274 TLK524274 TVG524274 UFC524274 UOY524274 UYU524274 VIQ524274 VSM524274 WCI524274 WME524274 WWA524274 S589810 JO589810 TK589810 ADG589810 ANC589810 AWY589810 BGU589810 BQQ589810 CAM589810 CKI589810 CUE589810 DEA589810 DNW589810 DXS589810 EHO589810 ERK589810 FBG589810 FLC589810 FUY589810 GEU589810 GOQ589810 GYM589810 HII589810 HSE589810 ICA589810 ILW589810 IVS589810 JFO589810 JPK589810 JZG589810 KJC589810 KSY589810 LCU589810 LMQ589810 LWM589810 MGI589810 MQE589810 NAA589810 NJW589810 NTS589810 ODO589810 ONK589810 OXG589810 PHC589810 PQY589810 QAU589810 QKQ589810 QUM589810 REI589810 ROE589810 RYA589810 SHW589810 SRS589810 TBO589810 TLK589810 TVG589810 UFC589810 UOY589810 UYU589810 VIQ589810 VSM589810 WCI589810 WME589810 WWA589810 S655346 JO655346 TK655346 ADG655346 ANC655346 AWY655346 BGU655346 BQQ655346 CAM655346 CKI655346 CUE655346 DEA655346 DNW655346 DXS655346 EHO655346 ERK655346 FBG655346 FLC655346 FUY655346 GEU655346 GOQ655346 GYM655346 HII655346 HSE655346 ICA655346 ILW655346 IVS655346 JFO655346 JPK655346 JZG655346 KJC655346 KSY655346 LCU655346 LMQ655346 LWM655346 MGI655346 MQE655346 NAA655346 NJW655346 NTS655346 ODO655346 ONK655346 OXG655346 PHC655346 PQY655346 QAU655346 QKQ655346 QUM655346 REI655346 ROE655346 RYA655346 SHW655346 SRS655346 TBO655346 TLK655346 TVG655346 UFC655346 UOY655346 UYU655346 VIQ655346 VSM655346 WCI655346 WME655346 WWA655346 S720882 JO720882 TK720882 ADG720882 ANC720882 AWY720882 BGU720882 BQQ720882 CAM720882 CKI720882 CUE720882 DEA720882 DNW720882 DXS720882 EHO720882 ERK720882 FBG720882 FLC720882 FUY720882 GEU720882 GOQ720882 GYM720882 HII720882 HSE720882 ICA720882 ILW720882 IVS720882 JFO720882 JPK720882 JZG720882 KJC720882 KSY720882 LCU720882 LMQ720882 LWM720882 MGI720882 MQE720882 NAA720882 NJW720882 NTS720882 ODO720882 ONK720882 OXG720882 PHC720882 PQY720882 QAU720882 QKQ720882 QUM720882 REI720882 ROE720882 RYA720882 SHW720882 SRS720882 TBO720882 TLK720882 TVG720882 UFC720882 UOY720882 UYU720882 VIQ720882 VSM720882 WCI720882 WME720882 WWA720882 S786418 JO786418 TK786418 ADG786418 ANC786418 AWY786418 BGU786418 BQQ786418 CAM786418 CKI786418 CUE786418 DEA786418 DNW786418 DXS786418 EHO786418 ERK786418 FBG786418 FLC786418 FUY786418 GEU786418 GOQ786418 GYM786418 HII786418 HSE786418 ICA786418 ILW786418 IVS786418 JFO786418 JPK786418 JZG786418 KJC786418 KSY786418 LCU786418 LMQ786418 LWM786418 MGI786418 MQE786418 NAA786418 NJW786418 NTS786418 ODO786418 ONK786418 OXG786418 PHC786418 PQY786418 QAU786418 QKQ786418 QUM786418 REI786418 ROE786418 RYA786418 SHW786418 SRS786418 TBO786418 TLK786418 TVG786418 UFC786418 UOY786418 UYU786418 VIQ786418 VSM786418 WCI786418 WME786418 WWA786418 S851954 JO851954 TK851954 ADG851954 ANC851954 AWY851954 BGU851954 BQQ851954 CAM851954 CKI851954 CUE851954 DEA851954 DNW851954 DXS851954 EHO851954 ERK851954 FBG851954 FLC851954 FUY851954 GEU851954 GOQ851954 GYM851954 HII851954 HSE851954 ICA851954 ILW851954 IVS851954 JFO851954 JPK851954 JZG851954 KJC851954 KSY851954 LCU851954 LMQ851954 LWM851954 MGI851954 MQE851954 NAA851954 NJW851954 NTS851954 ODO851954 ONK851954 OXG851954 PHC851954 PQY851954 QAU851954 QKQ851954 QUM851954 REI851954 ROE851954 RYA851954 SHW851954 SRS851954 TBO851954 TLK851954 TVG851954 UFC851954 UOY851954 UYU851954 VIQ851954 VSM851954 WCI851954 WME851954 WWA851954 S917490 JO917490 TK917490 ADG917490 ANC917490 AWY917490 BGU917490 BQQ917490 CAM917490 CKI917490 CUE917490 DEA917490 DNW917490 DXS917490 EHO917490 ERK917490 FBG917490 FLC917490 FUY917490 GEU917490 GOQ917490 GYM917490 HII917490 HSE917490 ICA917490 ILW917490 IVS917490 JFO917490 JPK917490 JZG917490 KJC917490 KSY917490 LCU917490 LMQ917490 LWM917490 MGI917490 MQE917490 NAA917490 NJW917490 NTS917490 ODO917490 ONK917490 OXG917490 PHC917490 PQY917490 QAU917490 QKQ917490 QUM917490 REI917490 ROE917490 RYA917490 SHW917490 SRS917490 TBO917490 TLK917490 TVG917490 UFC917490 UOY917490 UYU917490 VIQ917490 VSM917490 WCI917490 WME917490 WWA917490 S983026 JO983026 TK983026 ADG983026 ANC983026 AWY983026 BGU983026 BQQ983026 CAM983026 CKI983026 CUE983026 DEA983026 DNW983026 DXS983026 EHO983026 ERK983026 FBG983026 FLC983026 FUY983026 GEU983026 GOQ983026 GYM983026 HII983026 HSE983026 ICA983026 ILW983026 IVS983026 JFO983026 JPK983026 JZG983026 KJC983026 KSY983026 LCU983026 LMQ983026 LWM983026 MGI983026 MQE983026 NAA983026 NJW983026 NTS983026 ODO983026 ONK983026 OXG983026 PHC983026 PQY983026 QAU983026 QKQ983026 QUM983026 REI983026 ROE983026 RYA983026 SHW983026 SRS983026 TBO983026 TLK983026 TVG983026 UFC983026 UOY983026 UYU983026 VIQ983026 VSM983026 WCI983026 WME983026 WWA983026 X65522 JT65522 TP65522 ADL65522 ANH65522 AXD65522 BGZ65522 BQV65522 CAR65522 CKN65522 CUJ65522 DEF65522 DOB65522 DXX65522 EHT65522 ERP65522 FBL65522 FLH65522 FVD65522 GEZ65522 GOV65522 GYR65522 HIN65522 HSJ65522 ICF65522 IMB65522 IVX65522 JFT65522 JPP65522 JZL65522 KJH65522 KTD65522 LCZ65522 LMV65522 LWR65522 MGN65522 MQJ65522 NAF65522 NKB65522 NTX65522 ODT65522 ONP65522 OXL65522 PHH65522 PRD65522 QAZ65522 QKV65522 QUR65522 REN65522 ROJ65522 RYF65522 SIB65522 SRX65522 TBT65522 TLP65522 TVL65522 UFH65522 UPD65522 UYZ65522 VIV65522 VSR65522 WCN65522 WMJ65522 WWF65522 X131058 JT131058 TP131058 ADL131058 ANH131058 AXD131058 BGZ131058 BQV131058 CAR131058 CKN131058 CUJ131058 DEF131058 DOB131058 DXX131058 EHT131058 ERP131058 FBL131058 FLH131058 FVD131058 GEZ131058 GOV131058 GYR131058 HIN131058 HSJ131058 ICF131058 IMB131058 IVX131058 JFT131058 JPP131058 JZL131058 KJH131058 KTD131058 LCZ131058 LMV131058 LWR131058 MGN131058 MQJ131058 NAF131058 NKB131058 NTX131058 ODT131058 ONP131058 OXL131058 PHH131058 PRD131058 QAZ131058 QKV131058 QUR131058 REN131058 ROJ131058 RYF131058 SIB131058 SRX131058 TBT131058 TLP131058 TVL131058 UFH131058 UPD131058 UYZ131058 VIV131058 VSR131058 WCN131058 WMJ131058 WWF131058 X196594 JT196594 TP196594 ADL196594 ANH196594 AXD196594 BGZ196594 BQV196594 CAR196594 CKN196594 CUJ196594 DEF196594 DOB196594 DXX196594 EHT196594 ERP196594 FBL196594 FLH196594 FVD196594 GEZ196594 GOV196594 GYR196594 HIN196594 HSJ196594 ICF196594 IMB196594 IVX196594 JFT196594 JPP196594 JZL196594 KJH196594 KTD196594 LCZ196594 LMV196594 LWR196594 MGN196594 MQJ196594 NAF196594 NKB196594 NTX196594 ODT196594 ONP196594 OXL196594 PHH196594 PRD196594 QAZ196594 QKV196594 QUR196594 REN196594 ROJ196594 RYF196594 SIB196594 SRX196594 TBT196594 TLP196594 TVL196594 UFH196594 UPD196594 UYZ196594 VIV196594 VSR196594 WCN196594 WMJ196594 WWF196594 X262130 JT262130 TP262130 ADL262130 ANH262130 AXD262130 BGZ262130 BQV262130 CAR262130 CKN262130 CUJ262130 DEF262130 DOB262130 DXX262130 EHT262130 ERP262130 FBL262130 FLH262130 FVD262130 GEZ262130 GOV262130 GYR262130 HIN262130 HSJ262130 ICF262130 IMB262130 IVX262130 JFT262130 JPP262130 JZL262130 KJH262130 KTD262130 LCZ262130 LMV262130 LWR262130 MGN262130 MQJ262130 NAF262130 NKB262130 NTX262130 ODT262130 ONP262130 OXL262130 PHH262130 PRD262130 QAZ262130 QKV262130 QUR262130 REN262130 ROJ262130 RYF262130 SIB262130 SRX262130 TBT262130 TLP262130 TVL262130 UFH262130 UPD262130 UYZ262130 VIV262130 VSR262130 WCN262130 WMJ262130 WWF262130 X327666 JT327666 TP327666 ADL327666 ANH327666 AXD327666 BGZ327666 BQV327666 CAR327666 CKN327666 CUJ327666 DEF327666 DOB327666 DXX327666 EHT327666 ERP327666 FBL327666 FLH327666 FVD327666 GEZ327666 GOV327666 GYR327666 HIN327666 HSJ327666 ICF327666 IMB327666 IVX327666 JFT327666 JPP327666 JZL327666 KJH327666 KTD327666 LCZ327666 LMV327666 LWR327666 MGN327666 MQJ327666 NAF327666 NKB327666 NTX327666 ODT327666 ONP327666 OXL327666 PHH327666 PRD327666 QAZ327666 QKV327666 QUR327666 REN327666 ROJ327666 RYF327666 SIB327666 SRX327666 TBT327666 TLP327666 TVL327666 UFH327666 UPD327666 UYZ327666 VIV327666 VSR327666 WCN327666 WMJ327666 WWF327666 X393202 JT393202 TP393202 ADL393202 ANH393202 AXD393202 BGZ393202 BQV393202 CAR393202 CKN393202 CUJ393202 DEF393202 DOB393202 DXX393202 EHT393202 ERP393202 FBL393202 FLH393202 FVD393202 GEZ393202 GOV393202 GYR393202 HIN393202 HSJ393202 ICF393202 IMB393202 IVX393202 JFT393202 JPP393202 JZL393202 KJH393202 KTD393202 LCZ393202 LMV393202 LWR393202 MGN393202 MQJ393202 NAF393202 NKB393202 NTX393202 ODT393202 ONP393202 OXL393202 PHH393202 PRD393202 QAZ393202 QKV393202 QUR393202 REN393202 ROJ393202 RYF393202 SIB393202 SRX393202 TBT393202 TLP393202 TVL393202 UFH393202 UPD393202 UYZ393202 VIV393202 VSR393202 WCN393202 WMJ393202 WWF393202 X458738 JT458738 TP458738 ADL458738 ANH458738 AXD458738 BGZ458738 BQV458738 CAR458738 CKN458738 CUJ458738 DEF458738 DOB458738 DXX458738 EHT458738 ERP458738 FBL458738 FLH458738 FVD458738 GEZ458738 GOV458738 GYR458738 HIN458738 HSJ458738 ICF458738 IMB458738 IVX458738 JFT458738 JPP458738 JZL458738 KJH458738 KTD458738 LCZ458738 LMV458738 LWR458738 MGN458738 MQJ458738 NAF458738 NKB458738 NTX458738 ODT458738 ONP458738 OXL458738 PHH458738 PRD458738 QAZ458738 QKV458738 QUR458738 REN458738 ROJ458738 RYF458738 SIB458738 SRX458738 TBT458738 TLP458738 TVL458738 UFH458738 UPD458738 UYZ458738 VIV458738 VSR458738 WCN458738 WMJ458738 WWF458738 X524274 JT524274 TP524274 ADL524274 ANH524274 AXD524274 BGZ524274 BQV524274 CAR524274 CKN524274 CUJ524274 DEF524274 DOB524274 DXX524274 EHT524274 ERP524274 FBL524274 FLH524274 FVD524274 GEZ524274 GOV524274 GYR524274 HIN524274 HSJ524274 ICF524274 IMB524274 IVX524274 JFT524274 JPP524274 JZL524274 KJH524274 KTD524274 LCZ524274 LMV524274 LWR524274 MGN524274 MQJ524274 NAF524274 NKB524274 NTX524274 ODT524274 ONP524274 OXL524274 PHH524274 PRD524274 QAZ524274 QKV524274 QUR524274 REN524274 ROJ524274 RYF524274 SIB524274 SRX524274 TBT524274 TLP524274 TVL524274 UFH524274 UPD524274 UYZ524274 VIV524274 VSR524274 WCN524274 WMJ524274 WWF524274 X589810 JT589810 TP589810 ADL589810 ANH589810 AXD589810 BGZ589810 BQV589810 CAR589810 CKN589810 CUJ589810 DEF589810 DOB589810 DXX589810 EHT589810 ERP589810 FBL589810 FLH589810 FVD589810 GEZ589810 GOV589810 GYR589810 HIN589810 HSJ589810 ICF589810 IMB589810 IVX589810 JFT589810 JPP589810 JZL589810 KJH589810 KTD589810 LCZ589810 LMV589810 LWR589810 MGN589810 MQJ589810 NAF589810 NKB589810 NTX589810 ODT589810 ONP589810 OXL589810 PHH589810 PRD589810 QAZ589810 QKV589810 QUR589810 REN589810 ROJ589810 RYF589810 SIB589810 SRX589810 TBT589810 TLP589810 TVL589810 UFH589810 UPD589810 UYZ589810 VIV589810 VSR589810 WCN589810 WMJ589810 WWF589810 X655346 JT655346 TP655346 ADL655346 ANH655346 AXD655346 BGZ655346 BQV655346 CAR655346 CKN655346 CUJ655346 DEF655346 DOB655346 DXX655346 EHT655346 ERP655346 FBL655346 FLH655346 FVD655346 GEZ655346 GOV655346 GYR655346 HIN655346 HSJ655346 ICF655346 IMB655346 IVX655346 JFT655346 JPP655346 JZL655346 KJH655346 KTD655346 LCZ655346 LMV655346 LWR655346 MGN655346 MQJ655346 NAF655346 NKB655346 NTX655346 ODT655346 ONP655346 OXL655346 PHH655346 PRD655346 QAZ655346 QKV655346 QUR655346 REN655346 ROJ655346 RYF655346 SIB655346 SRX655346 TBT655346 TLP655346 TVL655346 UFH655346 UPD655346 UYZ655346 VIV655346 VSR655346 WCN655346 WMJ655346 WWF655346 X720882 JT720882 TP720882 ADL720882 ANH720882 AXD720882 BGZ720882 BQV720882 CAR720882 CKN720882 CUJ720882 DEF720882 DOB720882 DXX720882 EHT720882 ERP720882 FBL720882 FLH720882 FVD720882 GEZ720882 GOV720882 GYR720882 HIN720882 HSJ720882 ICF720882 IMB720882 IVX720882 JFT720882 JPP720882 JZL720882 KJH720882 KTD720882 LCZ720882 LMV720882 LWR720882 MGN720882 MQJ720882 NAF720882 NKB720882 NTX720882 ODT720882 ONP720882 OXL720882 PHH720882 PRD720882 QAZ720882 QKV720882 QUR720882 REN720882 ROJ720882 RYF720882 SIB720882 SRX720882 TBT720882 TLP720882 TVL720882 UFH720882 UPD720882 UYZ720882 VIV720882 VSR720882 WCN720882 WMJ720882 WWF720882 X786418 JT786418 TP786418 ADL786418 ANH786418 AXD786418 BGZ786418 BQV786418 CAR786418 CKN786418 CUJ786418 DEF786418 DOB786418 DXX786418 EHT786418 ERP786418 FBL786418 FLH786418 FVD786418 GEZ786418 GOV786418 GYR786418 HIN786418 HSJ786418 ICF786418 IMB786418 IVX786418 JFT786418 JPP786418 JZL786418 KJH786418 KTD786418 LCZ786418 LMV786418 LWR786418 MGN786418 MQJ786418 NAF786418 NKB786418 NTX786418 ODT786418 ONP786418 OXL786418 PHH786418 PRD786418 QAZ786418 QKV786418 QUR786418 REN786418 ROJ786418 RYF786418 SIB786418 SRX786418 TBT786418 TLP786418 TVL786418 UFH786418 UPD786418 UYZ786418 VIV786418 VSR786418 WCN786418 WMJ786418 WWF786418 X851954 JT851954 TP851954 ADL851954 ANH851954 AXD851954 BGZ851954 BQV851954 CAR851954 CKN851954 CUJ851954 DEF851954 DOB851954 DXX851954 EHT851954 ERP851954 FBL851954 FLH851954 FVD851954 GEZ851954 GOV851954 GYR851954 HIN851954 HSJ851954 ICF851954 IMB851954 IVX851954 JFT851954 JPP851954 JZL851954 KJH851954 KTD851954 LCZ851954 LMV851954 LWR851954 MGN851954 MQJ851954 NAF851954 NKB851954 NTX851954 ODT851954 ONP851954 OXL851954 PHH851954 PRD851954 QAZ851954 QKV851954 QUR851954 REN851954 ROJ851954 RYF851954 SIB851954 SRX851954 TBT851954 TLP851954 TVL851954 UFH851954 UPD851954 UYZ851954 VIV851954 VSR851954 WCN851954 WMJ851954 WWF851954 X917490 JT917490 TP917490 ADL917490 ANH917490 AXD917490 BGZ917490 BQV917490 CAR917490 CKN917490 CUJ917490 DEF917490 DOB917490 DXX917490 EHT917490 ERP917490 FBL917490 FLH917490 FVD917490 GEZ917490 GOV917490 GYR917490 HIN917490 HSJ917490 ICF917490 IMB917490 IVX917490 JFT917490 JPP917490 JZL917490 KJH917490 KTD917490 LCZ917490 LMV917490 LWR917490 MGN917490 MQJ917490 NAF917490 NKB917490 NTX917490 ODT917490 ONP917490 OXL917490 PHH917490 PRD917490 QAZ917490 QKV917490 QUR917490 REN917490 ROJ917490 RYF917490 SIB917490 SRX917490 TBT917490 TLP917490 TVL917490 UFH917490 UPD917490 UYZ917490 VIV917490 VSR917490 WCN917490 WMJ917490 WWF917490 X983026 JT983026 TP983026 ADL983026 ANH983026 AXD983026 BGZ983026 BQV983026 CAR983026 CKN983026 CUJ983026 DEF983026 DOB983026 DXX983026 EHT983026 ERP983026 FBL983026 FLH983026 FVD983026 GEZ983026 GOV983026 GYR983026 HIN983026 HSJ983026 ICF983026 IMB983026 IVX983026 JFT983026 JPP983026 JZL983026 KJH983026 KTD983026 LCZ983026 LMV983026 LWR983026 MGN983026 MQJ983026 NAF983026 NKB983026 NTX983026 ODT983026 ONP983026 OXL983026 PHH983026 PRD983026 QAZ983026 QKV983026 QUR983026 REN983026 ROJ983026 RYF983026 SIB983026 SRX983026 TBT983026 TLP983026 TVL983026 UFH983026 UPD983026 UYZ983026 VIV983026 VSR983026 WCN983026 WMJ983026 WWF983026 AC65522 JY65522 TU65522 ADQ65522 ANM65522 AXI65522 BHE65522 BRA65522 CAW65522 CKS65522 CUO65522 DEK65522 DOG65522 DYC65522 EHY65522 ERU65522 FBQ65522 FLM65522 FVI65522 GFE65522 GPA65522 GYW65522 HIS65522 HSO65522 ICK65522 IMG65522 IWC65522 JFY65522 JPU65522 JZQ65522 KJM65522 KTI65522 LDE65522 LNA65522 LWW65522 MGS65522 MQO65522 NAK65522 NKG65522 NUC65522 ODY65522 ONU65522 OXQ65522 PHM65522 PRI65522 QBE65522 QLA65522 QUW65522 RES65522 ROO65522 RYK65522 SIG65522 SSC65522 TBY65522 TLU65522 TVQ65522 UFM65522 UPI65522 UZE65522 VJA65522 VSW65522 WCS65522 WMO65522 WWK65522 AC131058 JY131058 TU131058 ADQ131058 ANM131058 AXI131058 BHE131058 BRA131058 CAW131058 CKS131058 CUO131058 DEK131058 DOG131058 DYC131058 EHY131058 ERU131058 FBQ131058 FLM131058 FVI131058 GFE131058 GPA131058 GYW131058 HIS131058 HSO131058 ICK131058 IMG131058 IWC131058 JFY131058 JPU131058 JZQ131058 KJM131058 KTI131058 LDE131058 LNA131058 LWW131058 MGS131058 MQO131058 NAK131058 NKG131058 NUC131058 ODY131058 ONU131058 OXQ131058 PHM131058 PRI131058 QBE131058 QLA131058 QUW131058 RES131058 ROO131058 RYK131058 SIG131058 SSC131058 TBY131058 TLU131058 TVQ131058 UFM131058 UPI131058 UZE131058 VJA131058 VSW131058 WCS131058 WMO131058 WWK131058 AC196594 JY196594 TU196594 ADQ196594 ANM196594 AXI196594 BHE196594 BRA196594 CAW196594 CKS196594 CUO196594 DEK196594 DOG196594 DYC196594 EHY196594 ERU196594 FBQ196594 FLM196594 FVI196594 GFE196594 GPA196594 GYW196594 HIS196594 HSO196594 ICK196594 IMG196594 IWC196594 JFY196594 JPU196594 JZQ196594 KJM196594 KTI196594 LDE196594 LNA196594 LWW196594 MGS196594 MQO196594 NAK196594 NKG196594 NUC196594 ODY196594 ONU196594 OXQ196594 PHM196594 PRI196594 QBE196594 QLA196594 QUW196594 RES196594 ROO196594 RYK196594 SIG196594 SSC196594 TBY196594 TLU196594 TVQ196594 UFM196594 UPI196594 UZE196594 VJA196594 VSW196594 WCS196594 WMO196594 WWK196594 AC262130 JY262130 TU262130 ADQ262130 ANM262130 AXI262130 BHE262130 BRA262130 CAW262130 CKS262130 CUO262130 DEK262130 DOG262130 DYC262130 EHY262130 ERU262130 FBQ262130 FLM262130 FVI262130 GFE262130 GPA262130 GYW262130 HIS262130 HSO262130 ICK262130 IMG262130 IWC262130 JFY262130 JPU262130 JZQ262130 KJM262130 KTI262130 LDE262130 LNA262130 LWW262130 MGS262130 MQO262130 NAK262130 NKG262130 NUC262130 ODY262130 ONU262130 OXQ262130 PHM262130 PRI262130 QBE262130 QLA262130 QUW262130 RES262130 ROO262130 RYK262130 SIG262130 SSC262130 TBY262130 TLU262130 TVQ262130 UFM262130 UPI262130 UZE262130 VJA262130 VSW262130 WCS262130 WMO262130 WWK262130 AC327666 JY327666 TU327666 ADQ327666 ANM327666 AXI327666 BHE327666 BRA327666 CAW327666 CKS327666 CUO327666 DEK327666 DOG327666 DYC327666 EHY327666 ERU327666 FBQ327666 FLM327666 FVI327666 GFE327666 GPA327666 GYW327666 HIS327666 HSO327666 ICK327666 IMG327666 IWC327666 JFY327666 JPU327666 JZQ327666 KJM327666 KTI327666 LDE327666 LNA327666 LWW327666 MGS327666 MQO327666 NAK327666 NKG327666 NUC327666 ODY327666 ONU327666 OXQ327666 PHM327666 PRI327666 QBE327666 QLA327666 QUW327666 RES327666 ROO327666 RYK327666 SIG327666 SSC327666 TBY327666 TLU327666 TVQ327666 UFM327666 UPI327666 UZE327666 VJA327666 VSW327666 WCS327666 WMO327666 WWK327666 AC393202 JY393202 TU393202 ADQ393202 ANM393202 AXI393202 BHE393202 BRA393202 CAW393202 CKS393202 CUO393202 DEK393202 DOG393202 DYC393202 EHY393202 ERU393202 FBQ393202 FLM393202 FVI393202 GFE393202 GPA393202 GYW393202 HIS393202 HSO393202 ICK393202 IMG393202 IWC393202 JFY393202 JPU393202 JZQ393202 KJM393202 KTI393202 LDE393202 LNA393202 LWW393202 MGS393202 MQO393202 NAK393202 NKG393202 NUC393202 ODY393202 ONU393202 OXQ393202 PHM393202 PRI393202 QBE393202 QLA393202 QUW393202 RES393202 ROO393202 RYK393202 SIG393202 SSC393202 TBY393202 TLU393202 TVQ393202 UFM393202 UPI393202 UZE393202 VJA393202 VSW393202 WCS393202 WMO393202 WWK393202 AC458738 JY458738 TU458738 ADQ458738 ANM458738 AXI458738 BHE458738 BRA458738 CAW458738 CKS458738 CUO458738 DEK458738 DOG458738 DYC458738 EHY458738 ERU458738 FBQ458738 FLM458738 FVI458738 GFE458738 GPA458738 GYW458738 HIS458738 HSO458738 ICK458738 IMG458738 IWC458738 JFY458738 JPU458738 JZQ458738 KJM458738 KTI458738 LDE458738 LNA458738 LWW458738 MGS458738 MQO458738 NAK458738 NKG458738 NUC458738 ODY458738 ONU458738 OXQ458738 PHM458738 PRI458738 QBE458738 QLA458738 QUW458738 RES458738 ROO458738 RYK458738 SIG458738 SSC458738 TBY458738 TLU458738 TVQ458738 UFM458738 UPI458738 UZE458738 VJA458738 VSW458738 WCS458738 WMO458738 WWK458738 AC524274 JY524274 TU524274 ADQ524274 ANM524274 AXI524274 BHE524274 BRA524274 CAW524274 CKS524274 CUO524274 DEK524274 DOG524274 DYC524274 EHY524274 ERU524274 FBQ524274 FLM524274 FVI524274 GFE524274 GPA524274 GYW524274 HIS524274 HSO524274 ICK524274 IMG524274 IWC524274 JFY524274 JPU524274 JZQ524274 KJM524274 KTI524274 LDE524274 LNA524274 LWW524274 MGS524274 MQO524274 NAK524274 NKG524274 NUC524274 ODY524274 ONU524274 OXQ524274 PHM524274 PRI524274 QBE524274 QLA524274 QUW524274 RES524274 ROO524274 RYK524274 SIG524274 SSC524274 TBY524274 TLU524274 TVQ524274 UFM524274 UPI524274 UZE524274 VJA524274 VSW524274 WCS524274 WMO524274 WWK524274 AC589810 JY589810 TU589810 ADQ589810 ANM589810 AXI589810 BHE589810 BRA589810 CAW589810 CKS589810 CUO589810 DEK589810 DOG589810 DYC589810 EHY589810 ERU589810 FBQ589810 FLM589810 FVI589810 GFE589810 GPA589810 GYW589810 HIS589810 HSO589810 ICK589810 IMG589810 IWC589810 JFY589810 JPU589810 JZQ589810 KJM589810 KTI589810 LDE589810 LNA589810 LWW589810 MGS589810 MQO589810 NAK589810 NKG589810 NUC589810 ODY589810 ONU589810 OXQ589810 PHM589810 PRI589810 QBE589810 QLA589810 QUW589810 RES589810 ROO589810 RYK589810 SIG589810 SSC589810 TBY589810 TLU589810 TVQ589810 UFM589810 UPI589810 UZE589810 VJA589810 VSW589810 WCS589810 WMO589810 WWK589810 AC655346 JY655346 TU655346 ADQ655346 ANM655346 AXI655346 BHE655346 BRA655346 CAW655346 CKS655346 CUO655346 DEK655346 DOG655346 DYC655346 EHY655346 ERU655346 FBQ655346 FLM655346 FVI655346 GFE655346 GPA655346 GYW655346 HIS655346 HSO655346 ICK655346 IMG655346 IWC655346 JFY655346 JPU655346 JZQ655346 KJM655346 KTI655346 LDE655346 LNA655346 LWW655346 MGS655346 MQO655346 NAK655346 NKG655346 NUC655346 ODY655346 ONU655346 OXQ655346 PHM655346 PRI655346 QBE655346 QLA655346 QUW655346 RES655346 ROO655346 RYK655346 SIG655346 SSC655346 TBY655346 TLU655346 TVQ655346 UFM655346 UPI655346 UZE655346 VJA655346 VSW655346 WCS655346 WMO655346 WWK655346 AC720882 JY720882 TU720882 ADQ720882 ANM720882 AXI720882 BHE720882 BRA720882 CAW720882 CKS720882 CUO720882 DEK720882 DOG720882 DYC720882 EHY720882 ERU720882 FBQ720882 FLM720882 FVI720882 GFE720882 GPA720882 GYW720882 HIS720882 HSO720882 ICK720882 IMG720882 IWC720882 JFY720882 JPU720882 JZQ720882 KJM720882 KTI720882 LDE720882 LNA720882 LWW720882 MGS720882 MQO720882 NAK720882 NKG720882 NUC720882 ODY720882 ONU720882 OXQ720882 PHM720882 PRI720882 QBE720882 QLA720882 QUW720882 RES720882 ROO720882 RYK720882 SIG720882 SSC720882 TBY720882 TLU720882 TVQ720882 UFM720882 UPI720882 UZE720882 VJA720882 VSW720882 WCS720882 WMO720882 WWK720882 AC786418 JY786418 TU786418 ADQ786418 ANM786418 AXI786418 BHE786418 BRA786418 CAW786418 CKS786418 CUO786418 DEK786418 DOG786418 DYC786418 EHY786418 ERU786418 FBQ786418 FLM786418 FVI786418 GFE786418 GPA786418 GYW786418 HIS786418 HSO786418 ICK786418 IMG786418 IWC786418 JFY786418 JPU786418 JZQ786418 KJM786418 KTI786418 LDE786418 LNA786418 LWW786418 MGS786418 MQO786418 NAK786418 NKG786418 NUC786418 ODY786418 ONU786418 OXQ786418 PHM786418 PRI786418 QBE786418 QLA786418 QUW786418 RES786418 ROO786418 RYK786418 SIG786418 SSC786418 TBY786418 TLU786418 TVQ786418 UFM786418 UPI786418 UZE786418 VJA786418 VSW786418 WCS786418 WMO786418 WWK786418 AC851954 JY851954 TU851954 ADQ851954 ANM851954 AXI851954 BHE851954 BRA851954 CAW851954 CKS851954 CUO851954 DEK851954 DOG851954 DYC851954 EHY851954 ERU851954 FBQ851954 FLM851954 FVI851954 GFE851954 GPA851954 GYW851954 HIS851954 HSO851954 ICK851954 IMG851954 IWC851954 JFY851954 JPU851954 JZQ851954 KJM851954 KTI851954 LDE851954 LNA851954 LWW851954 MGS851954 MQO851954 NAK851954 NKG851954 NUC851954 ODY851954 ONU851954 OXQ851954 PHM851954 PRI851954 QBE851954 QLA851954 QUW851954 RES851954 ROO851954 RYK851954 SIG851954 SSC851954 TBY851954 TLU851954 TVQ851954 UFM851954 UPI851954 UZE851954 VJA851954 VSW851954 WCS851954 WMO851954 WWK851954 AC917490 JY917490 TU917490 ADQ917490 ANM917490 AXI917490 BHE917490 BRA917490 CAW917490 CKS917490 CUO917490 DEK917490 DOG917490 DYC917490 EHY917490 ERU917490 FBQ917490 FLM917490 FVI917490 GFE917490 GPA917490 GYW917490 HIS917490 HSO917490 ICK917490 IMG917490 IWC917490 JFY917490 JPU917490 JZQ917490 KJM917490 KTI917490 LDE917490 LNA917490 LWW917490 MGS917490 MQO917490 NAK917490 NKG917490 NUC917490 ODY917490 ONU917490 OXQ917490 PHM917490 PRI917490 QBE917490 QLA917490 QUW917490 RES917490 ROO917490 RYK917490 SIG917490 SSC917490 TBY917490 TLU917490 TVQ917490 UFM917490 UPI917490 UZE917490 VJA917490 VSW917490 WCS917490 WMO917490 WWK917490 AC983026 JY983026 TU983026 ADQ983026 ANM983026 AXI983026 BHE983026 BRA983026 CAW983026 CKS983026 CUO983026 DEK983026 DOG983026 DYC983026 EHY983026 ERU983026 FBQ983026 FLM983026 FVI983026 GFE983026 GPA983026 GYW983026 HIS983026 HSO983026 ICK983026 IMG983026 IWC983026 JFY983026 JPU983026 JZQ983026 KJM983026 KTI983026 LDE983026 LNA983026 LWW983026 MGS983026 MQO983026 NAK983026 NKG983026 NUC983026 ODY983026 ONU983026 OXQ983026 PHM983026 PRI983026 QBE983026 QLA983026 QUW983026 RES983026 ROO983026 RYK983026 SIG983026 SSC983026 TBY983026 TLU983026 TVQ983026 UFM983026 UPI983026 UZE983026 VJA983026 VSW983026 WCS983026 WMO983026 WWK983026 N65523 JJ65523 TF65523 ADB65523 AMX65523 AWT65523 BGP65523 BQL65523 CAH65523 CKD65523 CTZ65523 DDV65523 DNR65523 DXN65523 EHJ65523 ERF65523 FBB65523 FKX65523 FUT65523 GEP65523 GOL65523 GYH65523 HID65523 HRZ65523 IBV65523 ILR65523 IVN65523 JFJ65523 JPF65523 JZB65523 KIX65523 KST65523 LCP65523 LML65523 LWH65523 MGD65523 MPZ65523 MZV65523 NJR65523 NTN65523 ODJ65523 ONF65523 OXB65523 PGX65523 PQT65523 QAP65523 QKL65523 QUH65523 RED65523 RNZ65523 RXV65523 SHR65523 SRN65523 TBJ65523 TLF65523 TVB65523 UEX65523 UOT65523 UYP65523 VIL65523 VSH65523 WCD65523 WLZ65523 WVV65523 N131059 JJ131059 TF131059 ADB131059 AMX131059 AWT131059 BGP131059 BQL131059 CAH131059 CKD131059 CTZ131059 DDV131059 DNR131059 DXN131059 EHJ131059 ERF131059 FBB131059 FKX131059 FUT131059 GEP131059 GOL131059 GYH131059 HID131059 HRZ131059 IBV131059 ILR131059 IVN131059 JFJ131059 JPF131059 JZB131059 KIX131059 KST131059 LCP131059 LML131059 LWH131059 MGD131059 MPZ131059 MZV131059 NJR131059 NTN131059 ODJ131059 ONF131059 OXB131059 PGX131059 PQT131059 QAP131059 QKL131059 QUH131059 RED131059 RNZ131059 RXV131059 SHR131059 SRN131059 TBJ131059 TLF131059 TVB131059 UEX131059 UOT131059 UYP131059 VIL131059 VSH131059 WCD131059 WLZ131059 WVV131059 N196595 JJ196595 TF196595 ADB196595 AMX196595 AWT196595 BGP196595 BQL196595 CAH196595 CKD196595 CTZ196595 DDV196595 DNR196595 DXN196595 EHJ196595 ERF196595 FBB196595 FKX196595 FUT196595 GEP196595 GOL196595 GYH196595 HID196595 HRZ196595 IBV196595 ILR196595 IVN196595 JFJ196595 JPF196595 JZB196595 KIX196595 KST196595 LCP196595 LML196595 LWH196595 MGD196595 MPZ196595 MZV196595 NJR196595 NTN196595 ODJ196595 ONF196595 OXB196595 PGX196595 PQT196595 QAP196595 QKL196595 QUH196595 RED196595 RNZ196595 RXV196595 SHR196595 SRN196595 TBJ196595 TLF196595 TVB196595 UEX196595 UOT196595 UYP196595 VIL196595 VSH196595 WCD196595 WLZ196595 WVV196595 N262131 JJ262131 TF262131 ADB262131 AMX262131 AWT262131 BGP262131 BQL262131 CAH262131 CKD262131 CTZ262131 DDV262131 DNR262131 DXN262131 EHJ262131 ERF262131 FBB262131 FKX262131 FUT262131 GEP262131 GOL262131 GYH262131 HID262131 HRZ262131 IBV262131 ILR262131 IVN262131 JFJ262131 JPF262131 JZB262131 KIX262131 KST262131 LCP262131 LML262131 LWH262131 MGD262131 MPZ262131 MZV262131 NJR262131 NTN262131 ODJ262131 ONF262131 OXB262131 PGX262131 PQT262131 QAP262131 QKL262131 QUH262131 RED262131 RNZ262131 RXV262131 SHR262131 SRN262131 TBJ262131 TLF262131 TVB262131 UEX262131 UOT262131 UYP262131 VIL262131 VSH262131 WCD262131 WLZ262131 WVV262131 N327667 JJ327667 TF327667 ADB327667 AMX327667 AWT327667 BGP327667 BQL327667 CAH327667 CKD327667 CTZ327667 DDV327667 DNR327667 DXN327667 EHJ327667 ERF327667 FBB327667 FKX327667 FUT327667 GEP327667 GOL327667 GYH327667 HID327667 HRZ327667 IBV327667 ILR327667 IVN327667 JFJ327667 JPF327667 JZB327667 KIX327667 KST327667 LCP327667 LML327667 LWH327667 MGD327667 MPZ327667 MZV327667 NJR327667 NTN327667 ODJ327667 ONF327667 OXB327667 PGX327667 PQT327667 QAP327667 QKL327667 QUH327667 RED327667 RNZ327667 RXV327667 SHR327667 SRN327667 TBJ327667 TLF327667 TVB327667 UEX327667 UOT327667 UYP327667 VIL327667 VSH327667 WCD327667 WLZ327667 WVV327667 N393203 JJ393203 TF393203 ADB393203 AMX393203 AWT393203 BGP393203 BQL393203 CAH393203 CKD393203 CTZ393203 DDV393203 DNR393203 DXN393203 EHJ393203 ERF393203 FBB393203 FKX393203 FUT393203 GEP393203 GOL393203 GYH393203 HID393203 HRZ393203 IBV393203 ILR393203 IVN393203 JFJ393203 JPF393203 JZB393203 KIX393203 KST393203 LCP393203 LML393203 LWH393203 MGD393203 MPZ393203 MZV393203 NJR393203 NTN393203 ODJ393203 ONF393203 OXB393203 PGX393203 PQT393203 QAP393203 QKL393203 QUH393203 RED393203 RNZ393203 RXV393203 SHR393203 SRN393203 TBJ393203 TLF393203 TVB393203 UEX393203 UOT393203 UYP393203 VIL393203 VSH393203 WCD393203 WLZ393203 WVV393203 N458739 JJ458739 TF458739 ADB458739 AMX458739 AWT458739 BGP458739 BQL458739 CAH458739 CKD458739 CTZ458739 DDV458739 DNR458739 DXN458739 EHJ458739 ERF458739 FBB458739 FKX458739 FUT458739 GEP458739 GOL458739 GYH458739 HID458739 HRZ458739 IBV458739 ILR458739 IVN458739 JFJ458739 JPF458739 JZB458739 KIX458739 KST458739 LCP458739 LML458739 LWH458739 MGD458739 MPZ458739 MZV458739 NJR458739 NTN458739 ODJ458739 ONF458739 OXB458739 PGX458739 PQT458739 QAP458739 QKL458739 QUH458739 RED458739 RNZ458739 RXV458739 SHR458739 SRN458739 TBJ458739 TLF458739 TVB458739 UEX458739 UOT458739 UYP458739 VIL458739 VSH458739 WCD458739 WLZ458739 WVV458739 N524275 JJ524275 TF524275 ADB524275 AMX524275 AWT524275 BGP524275 BQL524275 CAH524275 CKD524275 CTZ524275 DDV524275 DNR524275 DXN524275 EHJ524275 ERF524275 FBB524275 FKX524275 FUT524275 GEP524275 GOL524275 GYH524275 HID524275 HRZ524275 IBV524275 ILR524275 IVN524275 JFJ524275 JPF524275 JZB524275 KIX524275 KST524275 LCP524275 LML524275 LWH524275 MGD524275 MPZ524275 MZV524275 NJR524275 NTN524275 ODJ524275 ONF524275 OXB524275 PGX524275 PQT524275 QAP524275 QKL524275 QUH524275 RED524275 RNZ524275 RXV524275 SHR524275 SRN524275 TBJ524275 TLF524275 TVB524275 UEX524275 UOT524275 UYP524275 VIL524275 VSH524275 WCD524275 WLZ524275 WVV524275 N589811 JJ589811 TF589811 ADB589811 AMX589811 AWT589811 BGP589811 BQL589811 CAH589811 CKD589811 CTZ589811 DDV589811 DNR589811 DXN589811 EHJ589811 ERF589811 FBB589811 FKX589811 FUT589811 GEP589811 GOL589811 GYH589811 HID589811 HRZ589811 IBV589811 ILR589811 IVN589811 JFJ589811 JPF589811 JZB589811 KIX589811 KST589811 LCP589811 LML589811 LWH589811 MGD589811 MPZ589811 MZV589811 NJR589811 NTN589811 ODJ589811 ONF589811 OXB589811 PGX589811 PQT589811 QAP589811 QKL589811 QUH589811 RED589811 RNZ589811 RXV589811 SHR589811 SRN589811 TBJ589811 TLF589811 TVB589811 UEX589811 UOT589811 UYP589811 VIL589811 VSH589811 WCD589811 WLZ589811 WVV589811 N655347 JJ655347 TF655347 ADB655347 AMX655347 AWT655347 BGP655347 BQL655347 CAH655347 CKD655347 CTZ655347 DDV655347 DNR655347 DXN655347 EHJ655347 ERF655347 FBB655347 FKX655347 FUT655347 GEP655347 GOL655347 GYH655347 HID655347 HRZ655347 IBV655347 ILR655347 IVN655347 JFJ655347 JPF655347 JZB655347 KIX655347 KST655347 LCP655347 LML655347 LWH655347 MGD655347 MPZ655347 MZV655347 NJR655347 NTN655347 ODJ655347 ONF655347 OXB655347 PGX655347 PQT655347 QAP655347 QKL655347 QUH655347 RED655347 RNZ655347 RXV655347 SHR655347 SRN655347 TBJ655347 TLF655347 TVB655347 UEX655347 UOT655347 UYP655347 VIL655347 VSH655347 WCD655347 WLZ655347 WVV655347 N720883 JJ720883 TF720883 ADB720883 AMX720883 AWT720883 BGP720883 BQL720883 CAH720883 CKD720883 CTZ720883 DDV720883 DNR720883 DXN720883 EHJ720883 ERF720883 FBB720883 FKX720883 FUT720883 GEP720883 GOL720883 GYH720883 HID720883 HRZ720883 IBV720883 ILR720883 IVN720883 JFJ720883 JPF720883 JZB720883 KIX720883 KST720883 LCP720883 LML720883 LWH720883 MGD720883 MPZ720883 MZV720883 NJR720883 NTN720883 ODJ720883 ONF720883 OXB720883 PGX720883 PQT720883 QAP720883 QKL720883 QUH720883 RED720883 RNZ720883 RXV720883 SHR720883 SRN720883 TBJ720883 TLF720883 TVB720883 UEX720883 UOT720883 UYP720883 VIL720883 VSH720883 WCD720883 WLZ720883 WVV720883 N786419 JJ786419 TF786419 ADB786419 AMX786419 AWT786419 BGP786419 BQL786419 CAH786419 CKD786419 CTZ786419 DDV786419 DNR786419 DXN786419 EHJ786419 ERF786419 FBB786419 FKX786419 FUT786419 GEP786419 GOL786419 GYH786419 HID786419 HRZ786419 IBV786419 ILR786419 IVN786419 JFJ786419 JPF786419 JZB786419 KIX786419 KST786419 LCP786419 LML786419 LWH786419 MGD786419 MPZ786419 MZV786419 NJR786419 NTN786419 ODJ786419 ONF786419 OXB786419 PGX786419 PQT786419 QAP786419 QKL786419 QUH786419 RED786419 RNZ786419 RXV786419 SHR786419 SRN786419 TBJ786419 TLF786419 TVB786419 UEX786419 UOT786419 UYP786419 VIL786419 VSH786419 WCD786419 WLZ786419 WVV786419 N851955 JJ851955 TF851955 ADB851955 AMX851955 AWT851955 BGP851955 BQL851955 CAH851955 CKD851955 CTZ851955 DDV851955 DNR851955 DXN851955 EHJ851955 ERF851955 FBB851955 FKX851955 FUT851955 GEP851955 GOL851955 GYH851955 HID851955 HRZ851955 IBV851955 ILR851955 IVN851955 JFJ851955 JPF851955 JZB851955 KIX851955 KST851955 LCP851955 LML851955 LWH851955 MGD851955 MPZ851955 MZV851955 NJR851955 NTN851955 ODJ851955 ONF851955 OXB851955 PGX851955 PQT851955 QAP851955 QKL851955 QUH851955 RED851955 RNZ851955 RXV851955 SHR851955 SRN851955 TBJ851955 TLF851955 TVB851955 UEX851955 UOT851955 UYP851955 VIL851955 VSH851955 WCD851955 WLZ851955 WVV851955 N917491 JJ917491 TF917491 ADB917491 AMX917491 AWT917491 BGP917491 BQL917491 CAH917491 CKD917491 CTZ917491 DDV917491 DNR917491 DXN917491 EHJ917491 ERF917491 FBB917491 FKX917491 FUT917491 GEP917491 GOL917491 GYH917491 HID917491 HRZ917491 IBV917491 ILR917491 IVN917491 JFJ917491 JPF917491 JZB917491 KIX917491 KST917491 LCP917491 LML917491 LWH917491 MGD917491 MPZ917491 MZV917491 NJR917491 NTN917491 ODJ917491 ONF917491 OXB917491 PGX917491 PQT917491 QAP917491 QKL917491 QUH917491 RED917491 RNZ917491 RXV917491 SHR917491 SRN917491 TBJ917491 TLF917491 TVB917491 UEX917491 UOT917491 UYP917491 VIL917491 VSH917491 WCD917491 WLZ917491 WVV917491 N983027 JJ983027 TF983027 ADB983027 AMX983027 AWT983027 BGP983027 BQL983027 CAH983027 CKD983027 CTZ983027 DDV983027 DNR983027 DXN983027 EHJ983027 ERF983027 FBB983027 FKX983027 FUT983027 GEP983027 GOL983027 GYH983027 HID983027 HRZ983027 IBV983027 ILR983027 IVN983027 JFJ983027 JPF983027 JZB983027 KIX983027 KST983027 LCP983027 LML983027 LWH983027 MGD983027 MPZ983027 MZV983027 NJR983027 NTN983027 ODJ983027 ONF983027 OXB983027 PGX983027 PQT983027 QAP983027 QKL983027 QUH983027 RED983027 RNZ983027 RXV983027 SHR983027 SRN983027 TBJ983027 TLF983027 TVB983027 UEX983027 UOT983027 UYP983027 VIL983027 VSH983027 WCD983027 WLZ983027 WVV983027 AC65524 JY65524 TU65524 ADQ65524 ANM65524 AXI65524 BHE65524 BRA65524 CAW65524 CKS65524 CUO65524 DEK65524 DOG65524 DYC65524 EHY65524 ERU65524 FBQ65524 FLM65524 FVI65524 GFE65524 GPA65524 GYW65524 HIS65524 HSO65524 ICK65524 IMG65524 IWC65524 JFY65524 JPU65524 JZQ65524 KJM65524 KTI65524 LDE65524 LNA65524 LWW65524 MGS65524 MQO65524 NAK65524 NKG65524 NUC65524 ODY65524 ONU65524 OXQ65524 PHM65524 PRI65524 QBE65524 QLA65524 QUW65524 RES65524 ROO65524 RYK65524 SIG65524 SSC65524 TBY65524 TLU65524 TVQ65524 UFM65524 UPI65524 UZE65524 VJA65524 VSW65524 WCS65524 WMO65524 WWK65524 AC131060 JY131060 TU131060 ADQ131060 ANM131060 AXI131060 BHE131060 BRA131060 CAW131060 CKS131060 CUO131060 DEK131060 DOG131060 DYC131060 EHY131060 ERU131060 FBQ131060 FLM131060 FVI131060 GFE131060 GPA131060 GYW131060 HIS131060 HSO131060 ICK131060 IMG131060 IWC131060 JFY131060 JPU131060 JZQ131060 KJM131060 KTI131060 LDE131060 LNA131060 LWW131060 MGS131060 MQO131060 NAK131060 NKG131060 NUC131060 ODY131060 ONU131060 OXQ131060 PHM131060 PRI131060 QBE131060 QLA131060 QUW131060 RES131060 ROO131060 RYK131060 SIG131060 SSC131060 TBY131060 TLU131060 TVQ131060 UFM131060 UPI131060 UZE131060 VJA131060 VSW131060 WCS131060 WMO131060 WWK131060 AC196596 JY196596 TU196596 ADQ196596 ANM196596 AXI196596 BHE196596 BRA196596 CAW196596 CKS196596 CUO196596 DEK196596 DOG196596 DYC196596 EHY196596 ERU196596 FBQ196596 FLM196596 FVI196596 GFE196596 GPA196596 GYW196596 HIS196596 HSO196596 ICK196596 IMG196596 IWC196596 JFY196596 JPU196596 JZQ196596 KJM196596 KTI196596 LDE196596 LNA196596 LWW196596 MGS196596 MQO196596 NAK196596 NKG196596 NUC196596 ODY196596 ONU196596 OXQ196596 PHM196596 PRI196596 QBE196596 QLA196596 QUW196596 RES196596 ROO196596 RYK196596 SIG196596 SSC196596 TBY196596 TLU196596 TVQ196596 UFM196596 UPI196596 UZE196596 VJA196596 VSW196596 WCS196596 WMO196596 WWK196596 AC262132 JY262132 TU262132 ADQ262132 ANM262132 AXI262132 BHE262132 BRA262132 CAW262132 CKS262132 CUO262132 DEK262132 DOG262132 DYC262132 EHY262132 ERU262132 FBQ262132 FLM262132 FVI262132 GFE262132 GPA262132 GYW262132 HIS262132 HSO262132 ICK262132 IMG262132 IWC262132 JFY262132 JPU262132 JZQ262132 KJM262132 KTI262132 LDE262132 LNA262132 LWW262132 MGS262132 MQO262132 NAK262132 NKG262132 NUC262132 ODY262132 ONU262132 OXQ262132 PHM262132 PRI262132 QBE262132 QLA262132 QUW262132 RES262132 ROO262132 RYK262132 SIG262132 SSC262132 TBY262132 TLU262132 TVQ262132 UFM262132 UPI262132 UZE262132 VJA262132 VSW262132 WCS262132 WMO262132 WWK262132 AC327668 JY327668 TU327668 ADQ327668 ANM327668 AXI327668 BHE327668 BRA327668 CAW327668 CKS327668 CUO327668 DEK327668 DOG327668 DYC327668 EHY327668 ERU327668 FBQ327668 FLM327668 FVI327668 GFE327668 GPA327668 GYW327668 HIS327668 HSO327668 ICK327668 IMG327668 IWC327668 JFY327668 JPU327668 JZQ327668 KJM327668 KTI327668 LDE327668 LNA327668 LWW327668 MGS327668 MQO327668 NAK327668 NKG327668 NUC327668 ODY327668 ONU327668 OXQ327668 PHM327668 PRI327668 QBE327668 QLA327668 QUW327668 RES327668 ROO327668 RYK327668 SIG327668 SSC327668 TBY327668 TLU327668 TVQ327668 UFM327668 UPI327668 UZE327668 VJA327668 VSW327668 WCS327668 WMO327668 WWK327668 AC393204 JY393204 TU393204 ADQ393204 ANM393204 AXI393204 BHE393204 BRA393204 CAW393204 CKS393204 CUO393204 DEK393204 DOG393204 DYC393204 EHY393204 ERU393204 FBQ393204 FLM393204 FVI393204 GFE393204 GPA393204 GYW393204 HIS393204 HSO393204 ICK393204 IMG393204 IWC393204 JFY393204 JPU393204 JZQ393204 KJM393204 KTI393204 LDE393204 LNA393204 LWW393204 MGS393204 MQO393204 NAK393204 NKG393204 NUC393204 ODY393204 ONU393204 OXQ393204 PHM393204 PRI393204 QBE393204 QLA393204 QUW393204 RES393204 ROO393204 RYK393204 SIG393204 SSC393204 TBY393204 TLU393204 TVQ393204 UFM393204 UPI393204 UZE393204 VJA393204 VSW393204 WCS393204 WMO393204 WWK393204 AC458740 JY458740 TU458740 ADQ458740 ANM458740 AXI458740 BHE458740 BRA458740 CAW458740 CKS458740 CUO458740 DEK458740 DOG458740 DYC458740 EHY458740 ERU458740 FBQ458740 FLM458740 FVI458740 GFE458740 GPA458740 GYW458740 HIS458740 HSO458740 ICK458740 IMG458740 IWC458740 JFY458740 JPU458740 JZQ458740 KJM458740 KTI458740 LDE458740 LNA458740 LWW458740 MGS458740 MQO458740 NAK458740 NKG458740 NUC458740 ODY458740 ONU458740 OXQ458740 PHM458740 PRI458740 QBE458740 QLA458740 QUW458740 RES458740 ROO458740 RYK458740 SIG458740 SSC458740 TBY458740 TLU458740 TVQ458740 UFM458740 UPI458740 UZE458740 VJA458740 VSW458740 WCS458740 WMO458740 WWK458740 AC524276 JY524276 TU524276 ADQ524276 ANM524276 AXI524276 BHE524276 BRA524276 CAW524276 CKS524276 CUO524276 DEK524276 DOG524276 DYC524276 EHY524276 ERU524276 FBQ524276 FLM524276 FVI524276 GFE524276 GPA524276 GYW524276 HIS524276 HSO524276 ICK524276 IMG524276 IWC524276 JFY524276 JPU524276 JZQ524276 KJM524276 KTI524276 LDE524276 LNA524276 LWW524276 MGS524276 MQO524276 NAK524276 NKG524276 NUC524276 ODY524276 ONU524276 OXQ524276 PHM524276 PRI524276 QBE524276 QLA524276 QUW524276 RES524276 ROO524276 RYK524276 SIG524276 SSC524276 TBY524276 TLU524276 TVQ524276 UFM524276 UPI524276 UZE524276 VJA524276 VSW524276 WCS524276 WMO524276 WWK524276 AC589812 JY589812 TU589812 ADQ589812 ANM589812 AXI589812 BHE589812 BRA589812 CAW589812 CKS589812 CUO589812 DEK589812 DOG589812 DYC589812 EHY589812 ERU589812 FBQ589812 FLM589812 FVI589812 GFE589812 GPA589812 GYW589812 HIS589812 HSO589812 ICK589812 IMG589812 IWC589812 JFY589812 JPU589812 JZQ589812 KJM589812 KTI589812 LDE589812 LNA589812 LWW589812 MGS589812 MQO589812 NAK589812 NKG589812 NUC589812 ODY589812 ONU589812 OXQ589812 PHM589812 PRI589812 QBE589812 QLA589812 QUW589812 RES589812 ROO589812 RYK589812 SIG589812 SSC589812 TBY589812 TLU589812 TVQ589812 UFM589812 UPI589812 UZE589812 VJA589812 VSW589812 WCS589812 WMO589812 WWK589812 AC655348 JY655348 TU655348 ADQ655348 ANM655348 AXI655348 BHE655348 BRA655348 CAW655348 CKS655348 CUO655348 DEK655348 DOG655348 DYC655348 EHY655348 ERU655348 FBQ655348 FLM655348 FVI655348 GFE655348 GPA655348 GYW655348 HIS655348 HSO655348 ICK655348 IMG655348 IWC655348 JFY655348 JPU655348 JZQ655348 KJM655348 KTI655348 LDE655348 LNA655348 LWW655348 MGS655348 MQO655348 NAK655348 NKG655348 NUC655348 ODY655348 ONU655348 OXQ655348 PHM655348 PRI655348 QBE655348 QLA655348 QUW655348 RES655348 ROO655348 RYK655348 SIG655348 SSC655348 TBY655348 TLU655348 TVQ655348 UFM655348 UPI655348 UZE655348 VJA655348 VSW655348 WCS655348 WMO655348 WWK655348 AC720884 JY720884 TU720884 ADQ720884 ANM720884 AXI720884 BHE720884 BRA720884 CAW720884 CKS720884 CUO720884 DEK720884 DOG720884 DYC720884 EHY720884 ERU720884 FBQ720884 FLM720884 FVI720884 GFE720884 GPA720884 GYW720884 HIS720884 HSO720884 ICK720884 IMG720884 IWC720884 JFY720884 JPU720884 JZQ720884 KJM720884 KTI720884 LDE720884 LNA720884 LWW720884 MGS720884 MQO720884 NAK720884 NKG720884 NUC720884 ODY720884 ONU720884 OXQ720884 PHM720884 PRI720884 QBE720884 QLA720884 QUW720884 RES720884 ROO720884 RYK720884 SIG720884 SSC720884 TBY720884 TLU720884 TVQ720884 UFM720884 UPI720884 UZE720884 VJA720884 VSW720884 WCS720884 WMO720884 WWK720884 AC786420 JY786420 TU786420 ADQ786420 ANM786420 AXI786420 BHE786420 BRA786420 CAW786420 CKS786420 CUO786420 DEK786420 DOG786420 DYC786420 EHY786420 ERU786420 FBQ786420 FLM786420 FVI786420 GFE786420 GPA786420 GYW786420 HIS786420 HSO786420 ICK786420 IMG786420 IWC786420 JFY786420 JPU786420 JZQ786420 KJM786420 KTI786420 LDE786420 LNA786420 LWW786420 MGS786420 MQO786420 NAK786420 NKG786420 NUC786420 ODY786420 ONU786420 OXQ786420 PHM786420 PRI786420 QBE786420 QLA786420 QUW786420 RES786420 ROO786420 RYK786420 SIG786420 SSC786420 TBY786420 TLU786420 TVQ786420 UFM786420 UPI786420 UZE786420 VJA786420 VSW786420 WCS786420 WMO786420 WWK786420 AC851956 JY851956 TU851956 ADQ851956 ANM851956 AXI851956 BHE851956 BRA851956 CAW851956 CKS851956 CUO851956 DEK851956 DOG851956 DYC851956 EHY851956 ERU851956 FBQ851956 FLM851956 FVI851956 GFE851956 GPA851956 GYW851956 HIS851956 HSO851956 ICK851956 IMG851956 IWC851956 JFY851956 JPU851956 JZQ851956 KJM851956 KTI851956 LDE851956 LNA851956 LWW851956 MGS851956 MQO851956 NAK851956 NKG851956 NUC851956 ODY851956 ONU851956 OXQ851956 PHM851956 PRI851956 QBE851956 QLA851956 QUW851956 RES851956 ROO851956 RYK851956 SIG851956 SSC851956 TBY851956 TLU851956 TVQ851956 UFM851956 UPI851956 UZE851956 VJA851956 VSW851956 WCS851956 WMO851956 WWK851956 AC917492 JY917492 TU917492 ADQ917492 ANM917492 AXI917492 BHE917492 BRA917492 CAW917492 CKS917492 CUO917492 DEK917492 DOG917492 DYC917492 EHY917492 ERU917492 FBQ917492 FLM917492 FVI917492 GFE917492 GPA917492 GYW917492 HIS917492 HSO917492 ICK917492 IMG917492 IWC917492 JFY917492 JPU917492 JZQ917492 KJM917492 KTI917492 LDE917492 LNA917492 LWW917492 MGS917492 MQO917492 NAK917492 NKG917492 NUC917492 ODY917492 ONU917492 OXQ917492 PHM917492 PRI917492 QBE917492 QLA917492 QUW917492 RES917492 ROO917492 RYK917492 SIG917492 SSC917492 TBY917492 TLU917492 TVQ917492 UFM917492 UPI917492 UZE917492 VJA917492 VSW917492 WCS917492 WMO917492 WWK917492 AC983028 JY983028 TU983028 ADQ983028 ANM983028 AXI983028 BHE983028 BRA983028 CAW983028 CKS983028 CUO983028 DEK983028 DOG983028 DYC983028 EHY983028 ERU983028 FBQ983028 FLM983028 FVI983028 GFE983028 GPA983028 GYW983028 HIS983028 HSO983028 ICK983028 IMG983028 IWC983028 JFY983028 JPU983028 JZQ983028 KJM983028 KTI983028 LDE983028 LNA983028 LWW983028 MGS983028 MQO983028 NAK983028 NKG983028 NUC983028 ODY983028 ONU983028 OXQ983028 PHM983028 PRI983028 QBE983028 QLA983028 QUW983028 RES983028 ROO983028 RYK983028 SIG983028 SSC983028 TBY983028 TLU983028 TVQ983028 UFM983028 UPI983028 UZE983028 VJA983028 VSW983028 WCS983028 WMO983028 WWK983028 S65524 JO65524 TK65524 ADG65524 ANC65524 AWY65524 BGU65524 BQQ65524 CAM65524 CKI65524 CUE65524 DEA65524 DNW65524 DXS65524 EHO65524 ERK65524 FBG65524 FLC65524 FUY65524 GEU65524 GOQ65524 GYM65524 HII65524 HSE65524 ICA65524 ILW65524 IVS65524 JFO65524 JPK65524 JZG65524 KJC65524 KSY65524 LCU65524 LMQ65524 LWM65524 MGI65524 MQE65524 NAA65524 NJW65524 NTS65524 ODO65524 ONK65524 OXG65524 PHC65524 PQY65524 QAU65524 QKQ65524 QUM65524 REI65524 ROE65524 RYA65524 SHW65524 SRS65524 TBO65524 TLK65524 TVG65524 UFC65524 UOY65524 UYU65524 VIQ65524 VSM65524 WCI65524 WME65524 WWA65524 S131060 JO131060 TK131060 ADG131060 ANC131060 AWY131060 BGU131060 BQQ131060 CAM131060 CKI131060 CUE131060 DEA131060 DNW131060 DXS131060 EHO131060 ERK131060 FBG131060 FLC131060 FUY131060 GEU131060 GOQ131060 GYM131060 HII131060 HSE131060 ICA131060 ILW131060 IVS131060 JFO131060 JPK131060 JZG131060 KJC131060 KSY131060 LCU131060 LMQ131060 LWM131060 MGI131060 MQE131060 NAA131060 NJW131060 NTS131060 ODO131060 ONK131060 OXG131060 PHC131060 PQY131060 QAU131060 QKQ131060 QUM131060 REI131060 ROE131060 RYA131060 SHW131060 SRS131060 TBO131060 TLK131060 TVG131060 UFC131060 UOY131060 UYU131060 VIQ131060 VSM131060 WCI131060 WME131060 WWA131060 S196596 JO196596 TK196596 ADG196596 ANC196596 AWY196596 BGU196596 BQQ196596 CAM196596 CKI196596 CUE196596 DEA196596 DNW196596 DXS196596 EHO196596 ERK196596 FBG196596 FLC196596 FUY196596 GEU196596 GOQ196596 GYM196596 HII196596 HSE196596 ICA196596 ILW196596 IVS196596 JFO196596 JPK196596 JZG196596 KJC196596 KSY196596 LCU196596 LMQ196596 LWM196596 MGI196596 MQE196596 NAA196596 NJW196596 NTS196596 ODO196596 ONK196596 OXG196596 PHC196596 PQY196596 QAU196596 QKQ196596 QUM196596 REI196596 ROE196596 RYA196596 SHW196596 SRS196596 TBO196596 TLK196596 TVG196596 UFC196596 UOY196596 UYU196596 VIQ196596 VSM196596 WCI196596 WME196596 WWA196596 S262132 JO262132 TK262132 ADG262132 ANC262132 AWY262132 BGU262132 BQQ262132 CAM262132 CKI262132 CUE262132 DEA262132 DNW262132 DXS262132 EHO262132 ERK262132 FBG262132 FLC262132 FUY262132 GEU262132 GOQ262132 GYM262132 HII262132 HSE262132 ICA262132 ILW262132 IVS262132 JFO262132 JPK262132 JZG262132 KJC262132 KSY262132 LCU262132 LMQ262132 LWM262132 MGI262132 MQE262132 NAA262132 NJW262132 NTS262132 ODO262132 ONK262132 OXG262132 PHC262132 PQY262132 QAU262132 QKQ262132 QUM262132 REI262132 ROE262132 RYA262132 SHW262132 SRS262132 TBO262132 TLK262132 TVG262132 UFC262132 UOY262132 UYU262132 VIQ262132 VSM262132 WCI262132 WME262132 WWA262132 S327668 JO327668 TK327668 ADG327668 ANC327668 AWY327668 BGU327668 BQQ327668 CAM327668 CKI327668 CUE327668 DEA327668 DNW327668 DXS327668 EHO327668 ERK327668 FBG327668 FLC327668 FUY327668 GEU327668 GOQ327668 GYM327668 HII327668 HSE327668 ICA327668 ILW327668 IVS327668 JFO327668 JPK327668 JZG327668 KJC327668 KSY327668 LCU327668 LMQ327668 LWM327668 MGI327668 MQE327668 NAA327668 NJW327668 NTS327668 ODO327668 ONK327668 OXG327668 PHC327668 PQY327668 QAU327668 QKQ327668 QUM327668 REI327668 ROE327668 RYA327668 SHW327668 SRS327668 TBO327668 TLK327668 TVG327668 UFC327668 UOY327668 UYU327668 VIQ327668 VSM327668 WCI327668 WME327668 WWA327668 S393204 JO393204 TK393204 ADG393204 ANC393204 AWY393204 BGU393204 BQQ393204 CAM393204 CKI393204 CUE393204 DEA393204 DNW393204 DXS393204 EHO393204 ERK393204 FBG393204 FLC393204 FUY393204 GEU393204 GOQ393204 GYM393204 HII393204 HSE393204 ICA393204 ILW393204 IVS393204 JFO393204 JPK393204 JZG393204 KJC393204 KSY393204 LCU393204 LMQ393204 LWM393204 MGI393204 MQE393204 NAA393204 NJW393204 NTS393204 ODO393204 ONK393204 OXG393204 PHC393204 PQY393204 QAU393204 QKQ393204 QUM393204 REI393204 ROE393204 RYA393204 SHW393204 SRS393204 TBO393204 TLK393204 TVG393204 UFC393204 UOY393204 UYU393204 VIQ393204 VSM393204 WCI393204 WME393204 WWA393204 S458740 JO458740 TK458740 ADG458740 ANC458740 AWY458740 BGU458740 BQQ458740 CAM458740 CKI458740 CUE458740 DEA458740 DNW458740 DXS458740 EHO458740 ERK458740 FBG458740 FLC458740 FUY458740 GEU458740 GOQ458740 GYM458740 HII458740 HSE458740 ICA458740 ILW458740 IVS458740 JFO458740 JPK458740 JZG458740 KJC458740 KSY458740 LCU458740 LMQ458740 LWM458740 MGI458740 MQE458740 NAA458740 NJW458740 NTS458740 ODO458740 ONK458740 OXG458740 PHC458740 PQY458740 QAU458740 QKQ458740 QUM458740 REI458740 ROE458740 RYA458740 SHW458740 SRS458740 TBO458740 TLK458740 TVG458740 UFC458740 UOY458740 UYU458740 VIQ458740 VSM458740 WCI458740 WME458740 WWA458740 S524276 JO524276 TK524276 ADG524276 ANC524276 AWY524276 BGU524276 BQQ524276 CAM524276 CKI524276 CUE524276 DEA524276 DNW524276 DXS524276 EHO524276 ERK524276 FBG524276 FLC524276 FUY524276 GEU524276 GOQ524276 GYM524276 HII524276 HSE524276 ICA524276 ILW524276 IVS524276 JFO524276 JPK524276 JZG524276 KJC524276 KSY524276 LCU524276 LMQ524276 LWM524276 MGI524276 MQE524276 NAA524276 NJW524276 NTS524276 ODO524276 ONK524276 OXG524276 PHC524276 PQY524276 QAU524276 QKQ524276 QUM524276 REI524276 ROE524276 RYA524276 SHW524276 SRS524276 TBO524276 TLK524276 TVG524276 UFC524276 UOY524276 UYU524276 VIQ524276 VSM524276 WCI524276 WME524276 WWA524276 S589812 JO589812 TK589812 ADG589812 ANC589812 AWY589812 BGU589812 BQQ589812 CAM589812 CKI589812 CUE589812 DEA589812 DNW589812 DXS589812 EHO589812 ERK589812 FBG589812 FLC589812 FUY589812 GEU589812 GOQ589812 GYM589812 HII589812 HSE589812 ICA589812 ILW589812 IVS589812 JFO589812 JPK589812 JZG589812 KJC589812 KSY589812 LCU589812 LMQ589812 LWM589812 MGI589812 MQE589812 NAA589812 NJW589812 NTS589812 ODO589812 ONK589812 OXG589812 PHC589812 PQY589812 QAU589812 QKQ589812 QUM589812 REI589812 ROE589812 RYA589812 SHW589812 SRS589812 TBO589812 TLK589812 TVG589812 UFC589812 UOY589812 UYU589812 VIQ589812 VSM589812 WCI589812 WME589812 WWA589812 S655348 JO655348 TK655348 ADG655348 ANC655348 AWY655348 BGU655348 BQQ655348 CAM655348 CKI655348 CUE655348 DEA655348 DNW655348 DXS655348 EHO655348 ERK655348 FBG655348 FLC655348 FUY655348 GEU655348 GOQ655348 GYM655348 HII655348 HSE655348 ICA655348 ILW655348 IVS655348 JFO655348 JPK655348 JZG655348 KJC655348 KSY655348 LCU655348 LMQ655348 LWM655348 MGI655348 MQE655348 NAA655348 NJW655348 NTS655348 ODO655348 ONK655348 OXG655348 PHC655348 PQY655348 QAU655348 QKQ655348 QUM655348 REI655348 ROE655348 RYA655348 SHW655348 SRS655348 TBO655348 TLK655348 TVG655348 UFC655348 UOY655348 UYU655348 VIQ655348 VSM655348 WCI655348 WME655348 WWA655348 S720884 JO720884 TK720884 ADG720884 ANC720884 AWY720884 BGU720884 BQQ720884 CAM720884 CKI720884 CUE720884 DEA720884 DNW720884 DXS720884 EHO720884 ERK720884 FBG720884 FLC720884 FUY720884 GEU720884 GOQ720884 GYM720884 HII720884 HSE720884 ICA720884 ILW720884 IVS720884 JFO720884 JPK720884 JZG720884 KJC720884 KSY720884 LCU720884 LMQ720884 LWM720884 MGI720884 MQE720884 NAA720884 NJW720884 NTS720884 ODO720884 ONK720884 OXG720884 PHC720884 PQY720884 QAU720884 QKQ720884 QUM720884 REI720884 ROE720884 RYA720884 SHW720884 SRS720884 TBO720884 TLK720884 TVG720884 UFC720884 UOY720884 UYU720884 VIQ720884 VSM720884 WCI720884 WME720884 WWA720884 S786420 JO786420 TK786420 ADG786420 ANC786420 AWY786420 BGU786420 BQQ786420 CAM786420 CKI786420 CUE786420 DEA786420 DNW786420 DXS786420 EHO786420 ERK786420 FBG786420 FLC786420 FUY786420 GEU786420 GOQ786420 GYM786420 HII786420 HSE786420 ICA786420 ILW786420 IVS786420 JFO786420 JPK786420 JZG786420 KJC786420 KSY786420 LCU786420 LMQ786420 LWM786420 MGI786420 MQE786420 NAA786420 NJW786420 NTS786420 ODO786420 ONK786420 OXG786420 PHC786420 PQY786420 QAU786420 QKQ786420 QUM786420 REI786420 ROE786420 RYA786420 SHW786420 SRS786420 TBO786420 TLK786420 TVG786420 UFC786420 UOY786420 UYU786420 VIQ786420 VSM786420 WCI786420 WME786420 WWA786420 S851956 JO851956 TK851956 ADG851956 ANC851956 AWY851956 BGU851956 BQQ851956 CAM851956 CKI851956 CUE851956 DEA851956 DNW851956 DXS851956 EHO851956 ERK851956 FBG851956 FLC851956 FUY851956 GEU851956 GOQ851956 GYM851956 HII851956 HSE851956 ICA851956 ILW851956 IVS851956 JFO851956 JPK851956 JZG851956 KJC851956 KSY851956 LCU851956 LMQ851956 LWM851956 MGI851956 MQE851956 NAA851956 NJW851956 NTS851956 ODO851956 ONK851956 OXG851956 PHC851956 PQY851956 QAU851956 QKQ851956 QUM851956 REI851956 ROE851956 RYA851956 SHW851956 SRS851956 TBO851956 TLK851956 TVG851956 UFC851956 UOY851956 UYU851956 VIQ851956 VSM851956 WCI851956 WME851956 WWA851956 S917492 JO917492 TK917492 ADG917492 ANC917492 AWY917492 BGU917492 BQQ917492 CAM917492 CKI917492 CUE917492 DEA917492 DNW917492 DXS917492 EHO917492 ERK917492 FBG917492 FLC917492 FUY917492 GEU917492 GOQ917492 GYM917492 HII917492 HSE917492 ICA917492 ILW917492 IVS917492 JFO917492 JPK917492 JZG917492 KJC917492 KSY917492 LCU917492 LMQ917492 LWM917492 MGI917492 MQE917492 NAA917492 NJW917492 NTS917492 ODO917492 ONK917492 OXG917492 PHC917492 PQY917492 QAU917492 QKQ917492 QUM917492 REI917492 ROE917492 RYA917492 SHW917492 SRS917492 TBO917492 TLK917492 TVG917492 UFC917492 UOY917492 UYU917492 VIQ917492 VSM917492 WCI917492 WME917492 WWA917492 S983028 JO983028 TK983028 ADG983028 ANC983028 AWY983028 BGU983028 BQQ983028 CAM983028 CKI983028 CUE983028 DEA983028 DNW983028 DXS983028 EHO983028 ERK983028 FBG983028 FLC983028 FUY983028 GEU983028 GOQ983028 GYM983028 HII983028 HSE983028 ICA983028 ILW983028 IVS983028 JFO983028 JPK983028 JZG983028 KJC983028 KSY983028 LCU983028 LMQ983028 LWM983028 MGI983028 MQE983028 NAA983028 NJW983028 NTS983028 ODO983028 ONK983028 OXG983028 PHC983028 PQY983028 QAU983028 QKQ983028 QUM983028 REI983028 ROE983028 RYA983028 SHW983028 SRS983028 TBO983028 TLK983028 TVG983028 UFC983028 UOY983028 UYU983028 VIQ983028 VSM983028 WCI983028 WME983028 WWA983028 N65527 JJ65527 TF65527 ADB65527 AMX65527 AWT65527 BGP65527 BQL65527 CAH65527 CKD65527 CTZ65527 DDV65527 DNR65527 DXN65527 EHJ65527 ERF65527 FBB65527 FKX65527 FUT65527 GEP65527 GOL65527 GYH65527 HID65527 HRZ65527 IBV65527 ILR65527 IVN65527 JFJ65527 JPF65527 JZB65527 KIX65527 KST65527 LCP65527 LML65527 LWH65527 MGD65527 MPZ65527 MZV65527 NJR65527 NTN65527 ODJ65527 ONF65527 OXB65527 PGX65527 PQT65527 QAP65527 QKL65527 QUH65527 RED65527 RNZ65527 RXV65527 SHR65527 SRN65527 TBJ65527 TLF65527 TVB65527 UEX65527 UOT65527 UYP65527 VIL65527 VSH65527 WCD65527 WLZ65527 WVV65527 N131063 JJ131063 TF131063 ADB131063 AMX131063 AWT131063 BGP131063 BQL131063 CAH131063 CKD131063 CTZ131063 DDV131063 DNR131063 DXN131063 EHJ131063 ERF131063 FBB131063 FKX131063 FUT131063 GEP131063 GOL131063 GYH131063 HID131063 HRZ131063 IBV131063 ILR131063 IVN131063 JFJ131063 JPF131063 JZB131063 KIX131063 KST131063 LCP131063 LML131063 LWH131063 MGD131063 MPZ131063 MZV131063 NJR131063 NTN131063 ODJ131063 ONF131063 OXB131063 PGX131063 PQT131063 QAP131063 QKL131063 QUH131063 RED131063 RNZ131063 RXV131063 SHR131063 SRN131063 TBJ131063 TLF131063 TVB131063 UEX131063 UOT131063 UYP131063 VIL131063 VSH131063 WCD131063 WLZ131063 WVV131063 N196599 JJ196599 TF196599 ADB196599 AMX196599 AWT196599 BGP196599 BQL196599 CAH196599 CKD196599 CTZ196599 DDV196599 DNR196599 DXN196599 EHJ196599 ERF196599 FBB196599 FKX196599 FUT196599 GEP196599 GOL196599 GYH196599 HID196599 HRZ196599 IBV196599 ILR196599 IVN196599 JFJ196599 JPF196599 JZB196599 KIX196599 KST196599 LCP196599 LML196599 LWH196599 MGD196599 MPZ196599 MZV196599 NJR196599 NTN196599 ODJ196599 ONF196599 OXB196599 PGX196599 PQT196599 QAP196599 QKL196599 QUH196599 RED196599 RNZ196599 RXV196599 SHR196599 SRN196599 TBJ196599 TLF196599 TVB196599 UEX196599 UOT196599 UYP196599 VIL196599 VSH196599 WCD196599 WLZ196599 WVV196599 N262135 JJ262135 TF262135 ADB262135 AMX262135 AWT262135 BGP262135 BQL262135 CAH262135 CKD262135 CTZ262135 DDV262135 DNR262135 DXN262135 EHJ262135 ERF262135 FBB262135 FKX262135 FUT262135 GEP262135 GOL262135 GYH262135 HID262135 HRZ262135 IBV262135 ILR262135 IVN262135 JFJ262135 JPF262135 JZB262135 KIX262135 KST262135 LCP262135 LML262135 LWH262135 MGD262135 MPZ262135 MZV262135 NJR262135 NTN262135 ODJ262135 ONF262135 OXB262135 PGX262135 PQT262135 QAP262135 QKL262135 QUH262135 RED262135 RNZ262135 RXV262135 SHR262135 SRN262135 TBJ262135 TLF262135 TVB262135 UEX262135 UOT262135 UYP262135 VIL262135 VSH262135 WCD262135 WLZ262135 WVV262135 N327671 JJ327671 TF327671 ADB327671 AMX327671 AWT327671 BGP327671 BQL327671 CAH327671 CKD327671 CTZ327671 DDV327671 DNR327671 DXN327671 EHJ327671 ERF327671 FBB327671 FKX327671 FUT327671 GEP327671 GOL327671 GYH327671 HID327671 HRZ327671 IBV327671 ILR327671 IVN327671 JFJ327671 JPF327671 JZB327671 KIX327671 KST327671 LCP327671 LML327671 LWH327671 MGD327671 MPZ327671 MZV327671 NJR327671 NTN327671 ODJ327671 ONF327671 OXB327671 PGX327671 PQT327671 QAP327671 QKL327671 QUH327671 RED327671 RNZ327671 RXV327671 SHR327671 SRN327671 TBJ327671 TLF327671 TVB327671 UEX327671 UOT327671 UYP327671 VIL327671 VSH327671 WCD327671 WLZ327671 WVV327671 N393207 JJ393207 TF393207 ADB393207 AMX393207 AWT393207 BGP393207 BQL393207 CAH393207 CKD393207 CTZ393207 DDV393207 DNR393207 DXN393207 EHJ393207 ERF393207 FBB393207 FKX393207 FUT393207 GEP393207 GOL393207 GYH393207 HID393207 HRZ393207 IBV393207 ILR393207 IVN393207 JFJ393207 JPF393207 JZB393207 KIX393207 KST393207 LCP393207 LML393207 LWH393207 MGD393207 MPZ393207 MZV393207 NJR393207 NTN393207 ODJ393207 ONF393207 OXB393207 PGX393207 PQT393207 QAP393207 QKL393207 QUH393207 RED393207 RNZ393207 RXV393207 SHR393207 SRN393207 TBJ393207 TLF393207 TVB393207 UEX393207 UOT393207 UYP393207 VIL393207 VSH393207 WCD393207 WLZ393207 WVV393207 N458743 JJ458743 TF458743 ADB458743 AMX458743 AWT458743 BGP458743 BQL458743 CAH458743 CKD458743 CTZ458743 DDV458743 DNR458743 DXN458743 EHJ458743 ERF458743 FBB458743 FKX458743 FUT458743 GEP458743 GOL458743 GYH458743 HID458743 HRZ458743 IBV458743 ILR458743 IVN458743 JFJ458743 JPF458743 JZB458743 KIX458743 KST458743 LCP458743 LML458743 LWH458743 MGD458743 MPZ458743 MZV458743 NJR458743 NTN458743 ODJ458743 ONF458743 OXB458743 PGX458743 PQT458743 QAP458743 QKL458743 QUH458743 RED458743 RNZ458743 RXV458743 SHR458743 SRN458743 TBJ458743 TLF458743 TVB458743 UEX458743 UOT458743 UYP458743 VIL458743 VSH458743 WCD458743 WLZ458743 WVV458743 N524279 JJ524279 TF524279 ADB524279 AMX524279 AWT524279 BGP524279 BQL524279 CAH524279 CKD524279 CTZ524279 DDV524279 DNR524279 DXN524279 EHJ524279 ERF524279 FBB524279 FKX524279 FUT524279 GEP524279 GOL524279 GYH524279 HID524279 HRZ524279 IBV524279 ILR524279 IVN524279 JFJ524279 JPF524279 JZB524279 KIX524279 KST524279 LCP524279 LML524279 LWH524279 MGD524279 MPZ524279 MZV524279 NJR524279 NTN524279 ODJ524279 ONF524279 OXB524279 PGX524279 PQT524279 QAP524279 QKL524279 QUH524279 RED524279 RNZ524279 RXV524279 SHR524279 SRN524279 TBJ524279 TLF524279 TVB524279 UEX524279 UOT524279 UYP524279 VIL524279 VSH524279 WCD524279 WLZ524279 WVV524279 N589815 JJ589815 TF589815 ADB589815 AMX589815 AWT589815 BGP589815 BQL589815 CAH589815 CKD589815 CTZ589815 DDV589815 DNR589815 DXN589815 EHJ589815 ERF589815 FBB589815 FKX589815 FUT589815 GEP589815 GOL589815 GYH589815 HID589815 HRZ589815 IBV589815 ILR589815 IVN589815 JFJ589815 JPF589815 JZB589815 KIX589815 KST589815 LCP589815 LML589815 LWH589815 MGD589815 MPZ589815 MZV589815 NJR589815 NTN589815 ODJ589815 ONF589815 OXB589815 PGX589815 PQT589815 QAP589815 QKL589815 QUH589815 RED589815 RNZ589815 RXV589815 SHR589815 SRN589815 TBJ589815 TLF589815 TVB589815 UEX589815 UOT589815 UYP589815 VIL589815 VSH589815 WCD589815 WLZ589815 WVV589815 N655351 JJ655351 TF655351 ADB655351 AMX655351 AWT655351 BGP655351 BQL655351 CAH655351 CKD655351 CTZ655351 DDV655351 DNR655351 DXN655351 EHJ655351 ERF655351 FBB655351 FKX655351 FUT655351 GEP655351 GOL655351 GYH655351 HID655351 HRZ655351 IBV655351 ILR655351 IVN655351 JFJ655351 JPF655351 JZB655351 KIX655351 KST655351 LCP655351 LML655351 LWH655351 MGD655351 MPZ655351 MZV655351 NJR655351 NTN655351 ODJ655351 ONF655351 OXB655351 PGX655351 PQT655351 QAP655351 QKL655351 QUH655351 RED655351 RNZ655351 RXV655351 SHR655351 SRN655351 TBJ655351 TLF655351 TVB655351 UEX655351 UOT655351 UYP655351 VIL655351 VSH655351 WCD655351 WLZ655351 WVV655351 N720887 JJ720887 TF720887 ADB720887 AMX720887 AWT720887 BGP720887 BQL720887 CAH720887 CKD720887 CTZ720887 DDV720887 DNR720887 DXN720887 EHJ720887 ERF720887 FBB720887 FKX720887 FUT720887 GEP720887 GOL720887 GYH720887 HID720887 HRZ720887 IBV720887 ILR720887 IVN720887 JFJ720887 JPF720887 JZB720887 KIX720887 KST720887 LCP720887 LML720887 LWH720887 MGD720887 MPZ720887 MZV720887 NJR720887 NTN720887 ODJ720887 ONF720887 OXB720887 PGX720887 PQT720887 QAP720887 QKL720887 QUH720887 RED720887 RNZ720887 RXV720887 SHR720887 SRN720887 TBJ720887 TLF720887 TVB720887 UEX720887 UOT720887 UYP720887 VIL720887 VSH720887 WCD720887 WLZ720887 WVV720887 N786423 JJ786423 TF786423 ADB786423 AMX786423 AWT786423 BGP786423 BQL786423 CAH786423 CKD786423 CTZ786423 DDV786423 DNR786423 DXN786423 EHJ786423 ERF786423 FBB786423 FKX786423 FUT786423 GEP786423 GOL786423 GYH786423 HID786423 HRZ786423 IBV786423 ILR786423 IVN786423 JFJ786423 JPF786423 JZB786423 KIX786423 KST786423 LCP786423 LML786423 LWH786423 MGD786423 MPZ786423 MZV786423 NJR786423 NTN786423 ODJ786423 ONF786423 OXB786423 PGX786423 PQT786423 QAP786423 QKL786423 QUH786423 RED786423 RNZ786423 RXV786423 SHR786423 SRN786423 TBJ786423 TLF786423 TVB786423 UEX786423 UOT786423 UYP786423 VIL786423 VSH786423 WCD786423 WLZ786423 WVV786423 N851959 JJ851959 TF851959 ADB851959 AMX851959 AWT851959 BGP851959 BQL851959 CAH851959 CKD851959 CTZ851959 DDV851959 DNR851959 DXN851959 EHJ851959 ERF851959 FBB851959 FKX851959 FUT851959 GEP851959 GOL851959 GYH851959 HID851959 HRZ851959 IBV851959 ILR851959 IVN851959 JFJ851959 JPF851959 JZB851959 KIX851959 KST851959 LCP851959 LML851959 LWH851959 MGD851959 MPZ851959 MZV851959 NJR851959 NTN851959 ODJ851959 ONF851959 OXB851959 PGX851959 PQT851959 QAP851959 QKL851959 QUH851959 RED851959 RNZ851959 RXV851959 SHR851959 SRN851959 TBJ851959 TLF851959 TVB851959 UEX851959 UOT851959 UYP851959 VIL851959 VSH851959 WCD851959 WLZ851959 WVV851959 N917495 JJ917495 TF917495 ADB917495 AMX917495 AWT917495 BGP917495 BQL917495 CAH917495 CKD917495 CTZ917495 DDV917495 DNR917495 DXN917495 EHJ917495 ERF917495 FBB917495 FKX917495 FUT917495 GEP917495 GOL917495 GYH917495 HID917495 HRZ917495 IBV917495 ILR917495 IVN917495 JFJ917495 JPF917495 JZB917495 KIX917495 KST917495 LCP917495 LML917495 LWH917495 MGD917495 MPZ917495 MZV917495 NJR917495 NTN917495 ODJ917495 ONF917495 OXB917495 PGX917495 PQT917495 QAP917495 QKL917495 QUH917495 RED917495 RNZ917495 RXV917495 SHR917495 SRN917495 TBJ917495 TLF917495 TVB917495 UEX917495 UOT917495 UYP917495 VIL917495 VSH917495 WCD917495 WLZ917495 WVV917495 N983031 JJ983031 TF983031 ADB983031 AMX983031 AWT983031 BGP983031 BQL983031 CAH983031 CKD983031 CTZ983031 DDV983031 DNR983031 DXN983031 EHJ983031 ERF983031 FBB983031 FKX983031 FUT983031 GEP983031 GOL983031 GYH983031 HID983031 HRZ983031 IBV983031 ILR983031 IVN983031 JFJ983031 JPF983031 JZB983031 KIX983031 KST983031 LCP983031 LML983031 LWH983031 MGD983031 MPZ983031 MZV983031 NJR983031 NTN983031 ODJ983031 ONF983031 OXB983031 PGX983031 PQT983031 QAP983031 QKL983031 QUH983031 RED983031 RNZ983031 RXV983031 SHR983031 SRN983031 TBJ983031 TLF983031 TVB983031 UEX983031 UOT983031 UYP983031 VIL983031 VSH983031 WCD983031 WLZ983031 WVV983031 AI65520:AI65522 KE65520:KE65522 UA65520:UA65522 ADW65520:ADW65522 ANS65520:ANS65522 AXO65520:AXO65522 BHK65520:BHK65522 BRG65520:BRG65522 CBC65520:CBC65522 CKY65520:CKY65522 CUU65520:CUU65522 DEQ65520:DEQ65522 DOM65520:DOM65522 DYI65520:DYI65522 EIE65520:EIE65522 ESA65520:ESA65522 FBW65520:FBW65522 FLS65520:FLS65522 FVO65520:FVO65522 GFK65520:GFK65522 GPG65520:GPG65522 GZC65520:GZC65522 HIY65520:HIY65522 HSU65520:HSU65522 ICQ65520:ICQ65522 IMM65520:IMM65522 IWI65520:IWI65522 JGE65520:JGE65522 JQA65520:JQA65522 JZW65520:JZW65522 KJS65520:KJS65522 KTO65520:KTO65522 LDK65520:LDK65522 LNG65520:LNG65522 LXC65520:LXC65522 MGY65520:MGY65522 MQU65520:MQU65522 NAQ65520:NAQ65522 NKM65520:NKM65522 NUI65520:NUI65522 OEE65520:OEE65522 OOA65520:OOA65522 OXW65520:OXW65522 PHS65520:PHS65522 PRO65520:PRO65522 QBK65520:QBK65522 QLG65520:QLG65522 QVC65520:QVC65522 REY65520:REY65522 ROU65520:ROU65522 RYQ65520:RYQ65522 SIM65520:SIM65522 SSI65520:SSI65522 TCE65520:TCE65522 TMA65520:TMA65522 TVW65520:TVW65522 UFS65520:UFS65522 UPO65520:UPO65522 UZK65520:UZK65522 VJG65520:VJG65522 VTC65520:VTC65522 WCY65520:WCY65522 WMU65520:WMU65522 WWQ65520:WWQ65522 AI131056:AI131058 KE131056:KE131058 UA131056:UA131058 ADW131056:ADW131058 ANS131056:ANS131058 AXO131056:AXO131058 BHK131056:BHK131058 BRG131056:BRG131058 CBC131056:CBC131058 CKY131056:CKY131058 CUU131056:CUU131058 DEQ131056:DEQ131058 DOM131056:DOM131058 DYI131056:DYI131058 EIE131056:EIE131058 ESA131056:ESA131058 FBW131056:FBW131058 FLS131056:FLS131058 FVO131056:FVO131058 GFK131056:GFK131058 GPG131056:GPG131058 GZC131056:GZC131058 HIY131056:HIY131058 HSU131056:HSU131058 ICQ131056:ICQ131058 IMM131056:IMM131058 IWI131056:IWI131058 JGE131056:JGE131058 JQA131056:JQA131058 JZW131056:JZW131058 KJS131056:KJS131058 KTO131056:KTO131058 LDK131056:LDK131058 LNG131056:LNG131058 LXC131056:LXC131058 MGY131056:MGY131058 MQU131056:MQU131058 NAQ131056:NAQ131058 NKM131056:NKM131058 NUI131056:NUI131058 OEE131056:OEE131058 OOA131056:OOA131058 OXW131056:OXW131058 PHS131056:PHS131058 PRO131056:PRO131058 QBK131056:QBK131058 QLG131056:QLG131058 QVC131056:QVC131058 REY131056:REY131058 ROU131056:ROU131058 RYQ131056:RYQ131058 SIM131056:SIM131058 SSI131056:SSI131058 TCE131056:TCE131058 TMA131056:TMA131058 TVW131056:TVW131058 UFS131056:UFS131058 UPO131056:UPO131058 UZK131056:UZK131058 VJG131056:VJG131058 VTC131056:VTC131058 WCY131056:WCY131058 WMU131056:WMU131058 WWQ131056:WWQ131058 AI196592:AI196594 KE196592:KE196594 UA196592:UA196594 ADW196592:ADW196594 ANS196592:ANS196594 AXO196592:AXO196594 BHK196592:BHK196594 BRG196592:BRG196594 CBC196592:CBC196594 CKY196592:CKY196594 CUU196592:CUU196594 DEQ196592:DEQ196594 DOM196592:DOM196594 DYI196592:DYI196594 EIE196592:EIE196594 ESA196592:ESA196594 FBW196592:FBW196594 FLS196592:FLS196594 FVO196592:FVO196594 GFK196592:GFK196594 GPG196592:GPG196594 GZC196592:GZC196594 HIY196592:HIY196594 HSU196592:HSU196594 ICQ196592:ICQ196594 IMM196592:IMM196594 IWI196592:IWI196594 JGE196592:JGE196594 JQA196592:JQA196594 JZW196592:JZW196594 KJS196592:KJS196594 KTO196592:KTO196594 LDK196592:LDK196594 LNG196592:LNG196594 LXC196592:LXC196594 MGY196592:MGY196594 MQU196592:MQU196594 NAQ196592:NAQ196594 NKM196592:NKM196594 NUI196592:NUI196594 OEE196592:OEE196594 OOA196592:OOA196594 OXW196592:OXW196594 PHS196592:PHS196594 PRO196592:PRO196594 QBK196592:QBK196594 QLG196592:QLG196594 QVC196592:QVC196594 REY196592:REY196594 ROU196592:ROU196594 RYQ196592:RYQ196594 SIM196592:SIM196594 SSI196592:SSI196594 TCE196592:TCE196594 TMA196592:TMA196594 TVW196592:TVW196594 UFS196592:UFS196594 UPO196592:UPO196594 UZK196592:UZK196594 VJG196592:VJG196594 VTC196592:VTC196594 WCY196592:WCY196594 WMU196592:WMU196594 WWQ196592:WWQ196594 AI262128:AI262130 KE262128:KE262130 UA262128:UA262130 ADW262128:ADW262130 ANS262128:ANS262130 AXO262128:AXO262130 BHK262128:BHK262130 BRG262128:BRG262130 CBC262128:CBC262130 CKY262128:CKY262130 CUU262128:CUU262130 DEQ262128:DEQ262130 DOM262128:DOM262130 DYI262128:DYI262130 EIE262128:EIE262130 ESA262128:ESA262130 FBW262128:FBW262130 FLS262128:FLS262130 FVO262128:FVO262130 GFK262128:GFK262130 GPG262128:GPG262130 GZC262128:GZC262130 HIY262128:HIY262130 HSU262128:HSU262130 ICQ262128:ICQ262130 IMM262128:IMM262130 IWI262128:IWI262130 JGE262128:JGE262130 JQA262128:JQA262130 JZW262128:JZW262130 KJS262128:KJS262130 KTO262128:KTO262130 LDK262128:LDK262130 LNG262128:LNG262130 LXC262128:LXC262130 MGY262128:MGY262130 MQU262128:MQU262130 NAQ262128:NAQ262130 NKM262128:NKM262130 NUI262128:NUI262130 OEE262128:OEE262130 OOA262128:OOA262130 OXW262128:OXW262130 PHS262128:PHS262130 PRO262128:PRO262130 QBK262128:QBK262130 QLG262128:QLG262130 QVC262128:QVC262130 REY262128:REY262130 ROU262128:ROU262130 RYQ262128:RYQ262130 SIM262128:SIM262130 SSI262128:SSI262130 TCE262128:TCE262130 TMA262128:TMA262130 TVW262128:TVW262130 UFS262128:UFS262130 UPO262128:UPO262130 UZK262128:UZK262130 VJG262128:VJG262130 VTC262128:VTC262130 WCY262128:WCY262130 WMU262128:WMU262130 WWQ262128:WWQ262130 AI327664:AI327666 KE327664:KE327666 UA327664:UA327666 ADW327664:ADW327666 ANS327664:ANS327666 AXO327664:AXO327666 BHK327664:BHK327666 BRG327664:BRG327666 CBC327664:CBC327666 CKY327664:CKY327666 CUU327664:CUU327666 DEQ327664:DEQ327666 DOM327664:DOM327666 DYI327664:DYI327666 EIE327664:EIE327666 ESA327664:ESA327666 FBW327664:FBW327666 FLS327664:FLS327666 FVO327664:FVO327666 GFK327664:GFK327666 GPG327664:GPG327666 GZC327664:GZC327666 HIY327664:HIY327666 HSU327664:HSU327666 ICQ327664:ICQ327666 IMM327664:IMM327666 IWI327664:IWI327666 JGE327664:JGE327666 JQA327664:JQA327666 JZW327664:JZW327666 KJS327664:KJS327666 KTO327664:KTO327666 LDK327664:LDK327666 LNG327664:LNG327666 LXC327664:LXC327666 MGY327664:MGY327666 MQU327664:MQU327666 NAQ327664:NAQ327666 NKM327664:NKM327666 NUI327664:NUI327666 OEE327664:OEE327666 OOA327664:OOA327666 OXW327664:OXW327666 PHS327664:PHS327666 PRO327664:PRO327666 QBK327664:QBK327666 QLG327664:QLG327666 QVC327664:QVC327666 REY327664:REY327666 ROU327664:ROU327666 RYQ327664:RYQ327666 SIM327664:SIM327666 SSI327664:SSI327666 TCE327664:TCE327666 TMA327664:TMA327666 TVW327664:TVW327666 UFS327664:UFS327666 UPO327664:UPO327666 UZK327664:UZK327666 VJG327664:VJG327666 VTC327664:VTC327666 WCY327664:WCY327666 WMU327664:WMU327666 WWQ327664:WWQ327666 AI393200:AI393202 KE393200:KE393202 UA393200:UA393202 ADW393200:ADW393202 ANS393200:ANS393202 AXO393200:AXO393202 BHK393200:BHK393202 BRG393200:BRG393202 CBC393200:CBC393202 CKY393200:CKY393202 CUU393200:CUU393202 DEQ393200:DEQ393202 DOM393200:DOM393202 DYI393200:DYI393202 EIE393200:EIE393202 ESA393200:ESA393202 FBW393200:FBW393202 FLS393200:FLS393202 FVO393200:FVO393202 GFK393200:GFK393202 GPG393200:GPG393202 GZC393200:GZC393202 HIY393200:HIY393202 HSU393200:HSU393202 ICQ393200:ICQ393202 IMM393200:IMM393202 IWI393200:IWI393202 JGE393200:JGE393202 JQA393200:JQA393202 JZW393200:JZW393202 KJS393200:KJS393202 KTO393200:KTO393202 LDK393200:LDK393202 LNG393200:LNG393202 LXC393200:LXC393202 MGY393200:MGY393202 MQU393200:MQU393202 NAQ393200:NAQ393202 NKM393200:NKM393202 NUI393200:NUI393202 OEE393200:OEE393202 OOA393200:OOA393202 OXW393200:OXW393202 PHS393200:PHS393202 PRO393200:PRO393202 QBK393200:QBK393202 QLG393200:QLG393202 QVC393200:QVC393202 REY393200:REY393202 ROU393200:ROU393202 RYQ393200:RYQ393202 SIM393200:SIM393202 SSI393200:SSI393202 TCE393200:TCE393202 TMA393200:TMA393202 TVW393200:TVW393202 UFS393200:UFS393202 UPO393200:UPO393202 UZK393200:UZK393202 VJG393200:VJG393202 VTC393200:VTC393202 WCY393200:WCY393202 WMU393200:WMU393202 WWQ393200:WWQ393202 AI458736:AI458738 KE458736:KE458738 UA458736:UA458738 ADW458736:ADW458738 ANS458736:ANS458738 AXO458736:AXO458738 BHK458736:BHK458738 BRG458736:BRG458738 CBC458736:CBC458738 CKY458736:CKY458738 CUU458736:CUU458738 DEQ458736:DEQ458738 DOM458736:DOM458738 DYI458736:DYI458738 EIE458736:EIE458738 ESA458736:ESA458738 FBW458736:FBW458738 FLS458736:FLS458738 FVO458736:FVO458738 GFK458736:GFK458738 GPG458736:GPG458738 GZC458736:GZC458738 HIY458736:HIY458738 HSU458736:HSU458738 ICQ458736:ICQ458738 IMM458736:IMM458738 IWI458736:IWI458738 JGE458736:JGE458738 JQA458736:JQA458738 JZW458736:JZW458738 KJS458736:KJS458738 KTO458736:KTO458738 LDK458736:LDK458738 LNG458736:LNG458738 LXC458736:LXC458738 MGY458736:MGY458738 MQU458736:MQU458738 NAQ458736:NAQ458738 NKM458736:NKM458738 NUI458736:NUI458738 OEE458736:OEE458738 OOA458736:OOA458738 OXW458736:OXW458738 PHS458736:PHS458738 PRO458736:PRO458738 QBK458736:QBK458738 QLG458736:QLG458738 QVC458736:QVC458738 REY458736:REY458738 ROU458736:ROU458738 RYQ458736:RYQ458738 SIM458736:SIM458738 SSI458736:SSI458738 TCE458736:TCE458738 TMA458736:TMA458738 TVW458736:TVW458738 UFS458736:UFS458738 UPO458736:UPO458738 UZK458736:UZK458738 VJG458736:VJG458738 VTC458736:VTC458738 WCY458736:WCY458738 WMU458736:WMU458738 WWQ458736:WWQ458738 AI524272:AI524274 KE524272:KE524274 UA524272:UA524274 ADW524272:ADW524274 ANS524272:ANS524274 AXO524272:AXO524274 BHK524272:BHK524274 BRG524272:BRG524274 CBC524272:CBC524274 CKY524272:CKY524274 CUU524272:CUU524274 DEQ524272:DEQ524274 DOM524272:DOM524274 DYI524272:DYI524274 EIE524272:EIE524274 ESA524272:ESA524274 FBW524272:FBW524274 FLS524272:FLS524274 FVO524272:FVO524274 GFK524272:GFK524274 GPG524272:GPG524274 GZC524272:GZC524274 HIY524272:HIY524274 HSU524272:HSU524274 ICQ524272:ICQ524274 IMM524272:IMM524274 IWI524272:IWI524274 JGE524272:JGE524274 JQA524272:JQA524274 JZW524272:JZW524274 KJS524272:KJS524274 KTO524272:KTO524274 LDK524272:LDK524274 LNG524272:LNG524274 LXC524272:LXC524274 MGY524272:MGY524274 MQU524272:MQU524274 NAQ524272:NAQ524274 NKM524272:NKM524274 NUI524272:NUI524274 OEE524272:OEE524274 OOA524272:OOA524274 OXW524272:OXW524274 PHS524272:PHS524274 PRO524272:PRO524274 QBK524272:QBK524274 QLG524272:QLG524274 QVC524272:QVC524274 REY524272:REY524274 ROU524272:ROU524274 RYQ524272:RYQ524274 SIM524272:SIM524274 SSI524272:SSI524274 TCE524272:TCE524274 TMA524272:TMA524274 TVW524272:TVW524274 UFS524272:UFS524274 UPO524272:UPO524274 UZK524272:UZK524274 VJG524272:VJG524274 VTC524272:VTC524274 WCY524272:WCY524274 WMU524272:WMU524274 WWQ524272:WWQ524274 AI589808:AI589810 KE589808:KE589810 UA589808:UA589810 ADW589808:ADW589810 ANS589808:ANS589810 AXO589808:AXO589810 BHK589808:BHK589810 BRG589808:BRG589810 CBC589808:CBC589810 CKY589808:CKY589810 CUU589808:CUU589810 DEQ589808:DEQ589810 DOM589808:DOM589810 DYI589808:DYI589810 EIE589808:EIE589810 ESA589808:ESA589810 FBW589808:FBW589810 FLS589808:FLS589810 FVO589808:FVO589810 GFK589808:GFK589810 GPG589808:GPG589810 GZC589808:GZC589810 HIY589808:HIY589810 HSU589808:HSU589810 ICQ589808:ICQ589810 IMM589808:IMM589810 IWI589808:IWI589810 JGE589808:JGE589810 JQA589808:JQA589810 JZW589808:JZW589810 KJS589808:KJS589810 KTO589808:KTO589810 LDK589808:LDK589810 LNG589808:LNG589810 LXC589808:LXC589810 MGY589808:MGY589810 MQU589808:MQU589810 NAQ589808:NAQ589810 NKM589808:NKM589810 NUI589808:NUI589810 OEE589808:OEE589810 OOA589808:OOA589810 OXW589808:OXW589810 PHS589808:PHS589810 PRO589808:PRO589810 QBK589808:QBK589810 QLG589808:QLG589810 QVC589808:QVC589810 REY589808:REY589810 ROU589808:ROU589810 RYQ589808:RYQ589810 SIM589808:SIM589810 SSI589808:SSI589810 TCE589808:TCE589810 TMA589808:TMA589810 TVW589808:TVW589810 UFS589808:UFS589810 UPO589808:UPO589810 UZK589808:UZK589810 VJG589808:VJG589810 VTC589808:VTC589810 WCY589808:WCY589810 WMU589808:WMU589810 WWQ589808:WWQ589810 AI655344:AI655346 KE655344:KE655346 UA655344:UA655346 ADW655344:ADW655346 ANS655344:ANS655346 AXO655344:AXO655346 BHK655344:BHK655346 BRG655344:BRG655346 CBC655344:CBC655346 CKY655344:CKY655346 CUU655344:CUU655346 DEQ655344:DEQ655346 DOM655344:DOM655346 DYI655344:DYI655346 EIE655344:EIE655346 ESA655344:ESA655346 FBW655344:FBW655346 FLS655344:FLS655346 FVO655344:FVO655346 GFK655344:GFK655346 GPG655344:GPG655346 GZC655344:GZC655346 HIY655344:HIY655346 HSU655344:HSU655346 ICQ655344:ICQ655346 IMM655344:IMM655346 IWI655344:IWI655346 JGE655344:JGE655346 JQA655344:JQA655346 JZW655344:JZW655346 KJS655344:KJS655346 KTO655344:KTO655346 LDK655344:LDK655346 LNG655344:LNG655346 LXC655344:LXC655346 MGY655344:MGY655346 MQU655344:MQU655346 NAQ655344:NAQ655346 NKM655344:NKM655346 NUI655344:NUI655346 OEE655344:OEE655346 OOA655344:OOA655346 OXW655344:OXW655346 PHS655344:PHS655346 PRO655344:PRO655346 QBK655344:QBK655346 QLG655344:QLG655346 QVC655344:QVC655346 REY655344:REY655346 ROU655344:ROU655346 RYQ655344:RYQ655346 SIM655344:SIM655346 SSI655344:SSI655346 TCE655344:TCE655346 TMA655344:TMA655346 TVW655344:TVW655346 UFS655344:UFS655346 UPO655344:UPO655346 UZK655344:UZK655346 VJG655344:VJG655346 VTC655344:VTC655346 WCY655344:WCY655346 WMU655344:WMU655346 WWQ655344:WWQ655346 AI720880:AI720882 KE720880:KE720882 UA720880:UA720882 ADW720880:ADW720882 ANS720880:ANS720882 AXO720880:AXO720882 BHK720880:BHK720882 BRG720880:BRG720882 CBC720880:CBC720882 CKY720880:CKY720882 CUU720880:CUU720882 DEQ720880:DEQ720882 DOM720880:DOM720882 DYI720880:DYI720882 EIE720880:EIE720882 ESA720880:ESA720882 FBW720880:FBW720882 FLS720880:FLS720882 FVO720880:FVO720882 GFK720880:GFK720882 GPG720880:GPG720882 GZC720880:GZC720882 HIY720880:HIY720882 HSU720880:HSU720882 ICQ720880:ICQ720882 IMM720880:IMM720882 IWI720880:IWI720882 JGE720880:JGE720882 JQA720880:JQA720882 JZW720880:JZW720882 KJS720880:KJS720882 KTO720880:KTO720882 LDK720880:LDK720882 LNG720880:LNG720882 LXC720880:LXC720882 MGY720880:MGY720882 MQU720880:MQU720882 NAQ720880:NAQ720882 NKM720880:NKM720882 NUI720880:NUI720882 OEE720880:OEE720882 OOA720880:OOA720882 OXW720880:OXW720882 PHS720880:PHS720882 PRO720880:PRO720882 QBK720880:QBK720882 QLG720880:QLG720882 QVC720880:QVC720882 REY720880:REY720882 ROU720880:ROU720882 RYQ720880:RYQ720882 SIM720880:SIM720882 SSI720880:SSI720882 TCE720880:TCE720882 TMA720880:TMA720882 TVW720880:TVW720882 UFS720880:UFS720882 UPO720880:UPO720882 UZK720880:UZK720882 VJG720880:VJG720882 VTC720880:VTC720882 WCY720880:WCY720882 WMU720880:WMU720882 WWQ720880:WWQ720882 AI786416:AI786418 KE786416:KE786418 UA786416:UA786418 ADW786416:ADW786418 ANS786416:ANS786418 AXO786416:AXO786418 BHK786416:BHK786418 BRG786416:BRG786418 CBC786416:CBC786418 CKY786416:CKY786418 CUU786416:CUU786418 DEQ786416:DEQ786418 DOM786416:DOM786418 DYI786416:DYI786418 EIE786416:EIE786418 ESA786416:ESA786418 FBW786416:FBW786418 FLS786416:FLS786418 FVO786416:FVO786418 GFK786416:GFK786418 GPG786416:GPG786418 GZC786416:GZC786418 HIY786416:HIY786418 HSU786416:HSU786418 ICQ786416:ICQ786418 IMM786416:IMM786418 IWI786416:IWI786418 JGE786416:JGE786418 JQA786416:JQA786418 JZW786416:JZW786418 KJS786416:KJS786418 KTO786416:KTO786418 LDK786416:LDK786418 LNG786416:LNG786418 LXC786416:LXC786418 MGY786416:MGY786418 MQU786416:MQU786418 NAQ786416:NAQ786418 NKM786416:NKM786418 NUI786416:NUI786418 OEE786416:OEE786418 OOA786416:OOA786418 OXW786416:OXW786418 PHS786416:PHS786418 PRO786416:PRO786418 QBK786416:QBK786418 QLG786416:QLG786418 QVC786416:QVC786418 REY786416:REY786418 ROU786416:ROU786418 RYQ786416:RYQ786418 SIM786416:SIM786418 SSI786416:SSI786418 TCE786416:TCE786418 TMA786416:TMA786418 TVW786416:TVW786418 UFS786416:UFS786418 UPO786416:UPO786418 UZK786416:UZK786418 VJG786416:VJG786418 VTC786416:VTC786418 WCY786416:WCY786418 WMU786416:WMU786418 WWQ786416:WWQ786418 AI851952:AI851954 KE851952:KE851954 UA851952:UA851954 ADW851952:ADW851954 ANS851952:ANS851954 AXO851952:AXO851954 BHK851952:BHK851954 BRG851952:BRG851954 CBC851952:CBC851954 CKY851952:CKY851954 CUU851952:CUU851954 DEQ851952:DEQ851954 DOM851952:DOM851954 DYI851952:DYI851954 EIE851952:EIE851954 ESA851952:ESA851954 FBW851952:FBW851954 FLS851952:FLS851954 FVO851952:FVO851954 GFK851952:GFK851954 GPG851952:GPG851954 GZC851952:GZC851954 HIY851952:HIY851954 HSU851952:HSU851954 ICQ851952:ICQ851954 IMM851952:IMM851954 IWI851952:IWI851954 JGE851952:JGE851954 JQA851952:JQA851954 JZW851952:JZW851954 KJS851952:KJS851954 KTO851952:KTO851954 LDK851952:LDK851954 LNG851952:LNG851954 LXC851952:LXC851954 MGY851952:MGY851954 MQU851952:MQU851954 NAQ851952:NAQ851954 NKM851952:NKM851954 NUI851952:NUI851954 OEE851952:OEE851954 OOA851952:OOA851954 OXW851952:OXW851954 PHS851952:PHS851954 PRO851952:PRO851954 QBK851952:QBK851954 QLG851952:QLG851954 QVC851952:QVC851954 REY851952:REY851954 ROU851952:ROU851954 RYQ851952:RYQ851954 SIM851952:SIM851954 SSI851952:SSI851954 TCE851952:TCE851954 TMA851952:TMA851954 TVW851952:TVW851954 UFS851952:UFS851954 UPO851952:UPO851954 UZK851952:UZK851954 VJG851952:VJG851954 VTC851952:VTC851954 WCY851952:WCY851954 WMU851952:WMU851954 WWQ851952:WWQ851954 AI917488:AI917490 KE917488:KE917490 UA917488:UA917490 ADW917488:ADW917490 ANS917488:ANS917490 AXO917488:AXO917490 BHK917488:BHK917490 BRG917488:BRG917490 CBC917488:CBC917490 CKY917488:CKY917490 CUU917488:CUU917490 DEQ917488:DEQ917490 DOM917488:DOM917490 DYI917488:DYI917490 EIE917488:EIE917490 ESA917488:ESA917490 FBW917488:FBW917490 FLS917488:FLS917490 FVO917488:FVO917490 GFK917488:GFK917490 GPG917488:GPG917490 GZC917488:GZC917490 HIY917488:HIY917490 HSU917488:HSU917490 ICQ917488:ICQ917490 IMM917488:IMM917490 IWI917488:IWI917490 JGE917488:JGE917490 JQA917488:JQA917490 JZW917488:JZW917490 KJS917488:KJS917490 KTO917488:KTO917490 LDK917488:LDK917490 LNG917488:LNG917490 LXC917488:LXC917490 MGY917488:MGY917490 MQU917488:MQU917490 NAQ917488:NAQ917490 NKM917488:NKM917490 NUI917488:NUI917490 OEE917488:OEE917490 OOA917488:OOA917490 OXW917488:OXW917490 PHS917488:PHS917490 PRO917488:PRO917490 QBK917488:QBK917490 QLG917488:QLG917490 QVC917488:QVC917490 REY917488:REY917490 ROU917488:ROU917490 RYQ917488:RYQ917490 SIM917488:SIM917490 SSI917488:SSI917490 TCE917488:TCE917490 TMA917488:TMA917490 TVW917488:TVW917490 UFS917488:UFS917490 UPO917488:UPO917490 UZK917488:UZK917490 VJG917488:VJG917490 VTC917488:VTC917490 WCY917488:WCY917490 WMU917488:WMU917490 WWQ917488:WWQ917490 AI983024:AI983026 KE983024:KE983026 UA983024:UA983026 ADW983024:ADW983026 ANS983024:ANS983026 AXO983024:AXO983026 BHK983024:BHK983026 BRG983024:BRG983026 CBC983024:CBC983026 CKY983024:CKY983026 CUU983024:CUU983026 DEQ983024:DEQ983026 DOM983024:DOM983026 DYI983024:DYI983026 EIE983024:EIE983026 ESA983024:ESA983026 FBW983024:FBW983026 FLS983024:FLS983026 FVO983024:FVO983026 GFK983024:GFK983026 GPG983024:GPG983026 GZC983024:GZC983026 HIY983024:HIY983026 HSU983024:HSU983026 ICQ983024:ICQ983026 IMM983024:IMM983026 IWI983024:IWI983026 JGE983024:JGE983026 JQA983024:JQA983026 JZW983024:JZW983026 KJS983024:KJS983026 KTO983024:KTO983026 LDK983024:LDK983026 LNG983024:LNG983026 LXC983024:LXC983026 MGY983024:MGY983026 MQU983024:MQU983026 NAQ983024:NAQ983026 NKM983024:NKM983026 NUI983024:NUI983026 OEE983024:OEE983026 OOA983024:OOA983026 OXW983024:OXW983026 PHS983024:PHS983026 PRO983024:PRO983026 QBK983024:QBK983026 QLG983024:QLG983026 QVC983024:QVC983026 REY983024:REY983026 ROU983024:ROU983026 RYQ983024:RYQ983026 SIM983024:SIM983026 SSI983024:SSI983026 TCE983024:TCE983026 TMA983024:TMA983026 TVW983024:TVW983026 UFS983024:UFS983026 UPO983024:UPO983026 UZK983024:UZK983026 VJG983024:VJG983026 VTC983024:VTC983026 WCY983024:WCY983026 WMU983024:WMU983026 WWQ983024:WWQ983026 H65529:H65532 JD65529:JD65532 SZ65529:SZ65532 ACV65529:ACV65532 AMR65529:AMR65532 AWN65529:AWN65532 BGJ65529:BGJ65532 BQF65529:BQF65532 CAB65529:CAB65532 CJX65529:CJX65532 CTT65529:CTT65532 DDP65529:DDP65532 DNL65529:DNL65532 DXH65529:DXH65532 EHD65529:EHD65532 EQZ65529:EQZ65532 FAV65529:FAV65532 FKR65529:FKR65532 FUN65529:FUN65532 GEJ65529:GEJ65532 GOF65529:GOF65532 GYB65529:GYB65532 HHX65529:HHX65532 HRT65529:HRT65532 IBP65529:IBP65532 ILL65529:ILL65532 IVH65529:IVH65532 JFD65529:JFD65532 JOZ65529:JOZ65532 JYV65529:JYV65532 KIR65529:KIR65532 KSN65529:KSN65532 LCJ65529:LCJ65532 LMF65529:LMF65532 LWB65529:LWB65532 MFX65529:MFX65532 MPT65529:MPT65532 MZP65529:MZP65532 NJL65529:NJL65532 NTH65529:NTH65532 ODD65529:ODD65532 OMZ65529:OMZ65532 OWV65529:OWV65532 PGR65529:PGR65532 PQN65529:PQN65532 QAJ65529:QAJ65532 QKF65529:QKF65532 QUB65529:QUB65532 RDX65529:RDX65532 RNT65529:RNT65532 RXP65529:RXP65532 SHL65529:SHL65532 SRH65529:SRH65532 TBD65529:TBD65532 TKZ65529:TKZ65532 TUV65529:TUV65532 UER65529:UER65532 UON65529:UON65532 UYJ65529:UYJ65532 VIF65529:VIF65532 VSB65529:VSB65532 WBX65529:WBX65532 WLT65529:WLT65532 WVP65529:WVP65532 H131065:H131068 JD131065:JD131068 SZ131065:SZ131068 ACV131065:ACV131068 AMR131065:AMR131068 AWN131065:AWN131068 BGJ131065:BGJ131068 BQF131065:BQF131068 CAB131065:CAB131068 CJX131065:CJX131068 CTT131065:CTT131068 DDP131065:DDP131068 DNL131065:DNL131068 DXH131065:DXH131068 EHD131065:EHD131068 EQZ131065:EQZ131068 FAV131065:FAV131068 FKR131065:FKR131068 FUN131065:FUN131068 GEJ131065:GEJ131068 GOF131065:GOF131068 GYB131065:GYB131068 HHX131065:HHX131068 HRT131065:HRT131068 IBP131065:IBP131068 ILL131065:ILL131068 IVH131065:IVH131068 JFD131065:JFD131068 JOZ131065:JOZ131068 JYV131065:JYV131068 KIR131065:KIR131068 KSN131065:KSN131068 LCJ131065:LCJ131068 LMF131065:LMF131068 LWB131065:LWB131068 MFX131065:MFX131068 MPT131065:MPT131068 MZP131065:MZP131068 NJL131065:NJL131068 NTH131065:NTH131068 ODD131065:ODD131068 OMZ131065:OMZ131068 OWV131065:OWV131068 PGR131065:PGR131068 PQN131065:PQN131068 QAJ131065:QAJ131068 QKF131065:QKF131068 QUB131065:QUB131068 RDX131065:RDX131068 RNT131065:RNT131068 RXP131065:RXP131068 SHL131065:SHL131068 SRH131065:SRH131068 TBD131065:TBD131068 TKZ131065:TKZ131068 TUV131065:TUV131068 UER131065:UER131068 UON131065:UON131068 UYJ131065:UYJ131068 VIF131065:VIF131068 VSB131065:VSB131068 WBX131065:WBX131068 WLT131065:WLT131068 WVP131065:WVP131068 H196601:H196604 JD196601:JD196604 SZ196601:SZ196604 ACV196601:ACV196604 AMR196601:AMR196604 AWN196601:AWN196604 BGJ196601:BGJ196604 BQF196601:BQF196604 CAB196601:CAB196604 CJX196601:CJX196604 CTT196601:CTT196604 DDP196601:DDP196604 DNL196601:DNL196604 DXH196601:DXH196604 EHD196601:EHD196604 EQZ196601:EQZ196604 FAV196601:FAV196604 FKR196601:FKR196604 FUN196601:FUN196604 GEJ196601:GEJ196604 GOF196601:GOF196604 GYB196601:GYB196604 HHX196601:HHX196604 HRT196601:HRT196604 IBP196601:IBP196604 ILL196601:ILL196604 IVH196601:IVH196604 JFD196601:JFD196604 JOZ196601:JOZ196604 JYV196601:JYV196604 KIR196601:KIR196604 KSN196601:KSN196604 LCJ196601:LCJ196604 LMF196601:LMF196604 LWB196601:LWB196604 MFX196601:MFX196604 MPT196601:MPT196604 MZP196601:MZP196604 NJL196601:NJL196604 NTH196601:NTH196604 ODD196601:ODD196604 OMZ196601:OMZ196604 OWV196601:OWV196604 PGR196601:PGR196604 PQN196601:PQN196604 QAJ196601:QAJ196604 QKF196601:QKF196604 QUB196601:QUB196604 RDX196601:RDX196604 RNT196601:RNT196604 RXP196601:RXP196604 SHL196601:SHL196604 SRH196601:SRH196604 TBD196601:TBD196604 TKZ196601:TKZ196604 TUV196601:TUV196604 UER196601:UER196604 UON196601:UON196604 UYJ196601:UYJ196604 VIF196601:VIF196604 VSB196601:VSB196604 WBX196601:WBX196604 WLT196601:WLT196604 WVP196601:WVP196604 H262137:H262140 JD262137:JD262140 SZ262137:SZ262140 ACV262137:ACV262140 AMR262137:AMR262140 AWN262137:AWN262140 BGJ262137:BGJ262140 BQF262137:BQF262140 CAB262137:CAB262140 CJX262137:CJX262140 CTT262137:CTT262140 DDP262137:DDP262140 DNL262137:DNL262140 DXH262137:DXH262140 EHD262137:EHD262140 EQZ262137:EQZ262140 FAV262137:FAV262140 FKR262137:FKR262140 FUN262137:FUN262140 GEJ262137:GEJ262140 GOF262137:GOF262140 GYB262137:GYB262140 HHX262137:HHX262140 HRT262137:HRT262140 IBP262137:IBP262140 ILL262137:ILL262140 IVH262137:IVH262140 JFD262137:JFD262140 JOZ262137:JOZ262140 JYV262137:JYV262140 KIR262137:KIR262140 KSN262137:KSN262140 LCJ262137:LCJ262140 LMF262137:LMF262140 LWB262137:LWB262140 MFX262137:MFX262140 MPT262137:MPT262140 MZP262137:MZP262140 NJL262137:NJL262140 NTH262137:NTH262140 ODD262137:ODD262140 OMZ262137:OMZ262140 OWV262137:OWV262140 PGR262137:PGR262140 PQN262137:PQN262140 QAJ262137:QAJ262140 QKF262137:QKF262140 QUB262137:QUB262140 RDX262137:RDX262140 RNT262137:RNT262140 RXP262137:RXP262140 SHL262137:SHL262140 SRH262137:SRH262140 TBD262137:TBD262140 TKZ262137:TKZ262140 TUV262137:TUV262140 UER262137:UER262140 UON262137:UON262140 UYJ262137:UYJ262140 VIF262137:VIF262140 VSB262137:VSB262140 WBX262137:WBX262140 WLT262137:WLT262140 WVP262137:WVP262140 H327673:H327676 JD327673:JD327676 SZ327673:SZ327676 ACV327673:ACV327676 AMR327673:AMR327676 AWN327673:AWN327676 BGJ327673:BGJ327676 BQF327673:BQF327676 CAB327673:CAB327676 CJX327673:CJX327676 CTT327673:CTT327676 DDP327673:DDP327676 DNL327673:DNL327676 DXH327673:DXH327676 EHD327673:EHD327676 EQZ327673:EQZ327676 FAV327673:FAV327676 FKR327673:FKR327676 FUN327673:FUN327676 GEJ327673:GEJ327676 GOF327673:GOF327676 GYB327673:GYB327676 HHX327673:HHX327676 HRT327673:HRT327676 IBP327673:IBP327676 ILL327673:ILL327676 IVH327673:IVH327676 JFD327673:JFD327676 JOZ327673:JOZ327676 JYV327673:JYV327676 KIR327673:KIR327676 KSN327673:KSN327676 LCJ327673:LCJ327676 LMF327673:LMF327676 LWB327673:LWB327676 MFX327673:MFX327676 MPT327673:MPT327676 MZP327673:MZP327676 NJL327673:NJL327676 NTH327673:NTH327676 ODD327673:ODD327676 OMZ327673:OMZ327676 OWV327673:OWV327676 PGR327673:PGR327676 PQN327673:PQN327676 QAJ327673:QAJ327676 QKF327673:QKF327676 QUB327673:QUB327676 RDX327673:RDX327676 RNT327673:RNT327676 RXP327673:RXP327676 SHL327673:SHL327676 SRH327673:SRH327676 TBD327673:TBD327676 TKZ327673:TKZ327676 TUV327673:TUV327676 UER327673:UER327676 UON327673:UON327676 UYJ327673:UYJ327676 VIF327673:VIF327676 VSB327673:VSB327676 WBX327673:WBX327676 WLT327673:WLT327676 WVP327673:WVP327676 H393209:H393212 JD393209:JD393212 SZ393209:SZ393212 ACV393209:ACV393212 AMR393209:AMR393212 AWN393209:AWN393212 BGJ393209:BGJ393212 BQF393209:BQF393212 CAB393209:CAB393212 CJX393209:CJX393212 CTT393209:CTT393212 DDP393209:DDP393212 DNL393209:DNL393212 DXH393209:DXH393212 EHD393209:EHD393212 EQZ393209:EQZ393212 FAV393209:FAV393212 FKR393209:FKR393212 FUN393209:FUN393212 GEJ393209:GEJ393212 GOF393209:GOF393212 GYB393209:GYB393212 HHX393209:HHX393212 HRT393209:HRT393212 IBP393209:IBP393212 ILL393209:ILL393212 IVH393209:IVH393212 JFD393209:JFD393212 JOZ393209:JOZ393212 JYV393209:JYV393212 KIR393209:KIR393212 KSN393209:KSN393212 LCJ393209:LCJ393212 LMF393209:LMF393212 LWB393209:LWB393212 MFX393209:MFX393212 MPT393209:MPT393212 MZP393209:MZP393212 NJL393209:NJL393212 NTH393209:NTH393212 ODD393209:ODD393212 OMZ393209:OMZ393212 OWV393209:OWV393212 PGR393209:PGR393212 PQN393209:PQN393212 QAJ393209:QAJ393212 QKF393209:QKF393212 QUB393209:QUB393212 RDX393209:RDX393212 RNT393209:RNT393212 RXP393209:RXP393212 SHL393209:SHL393212 SRH393209:SRH393212 TBD393209:TBD393212 TKZ393209:TKZ393212 TUV393209:TUV393212 UER393209:UER393212 UON393209:UON393212 UYJ393209:UYJ393212 VIF393209:VIF393212 VSB393209:VSB393212 WBX393209:WBX393212 WLT393209:WLT393212 WVP393209:WVP393212 H458745:H458748 JD458745:JD458748 SZ458745:SZ458748 ACV458745:ACV458748 AMR458745:AMR458748 AWN458745:AWN458748 BGJ458745:BGJ458748 BQF458745:BQF458748 CAB458745:CAB458748 CJX458745:CJX458748 CTT458745:CTT458748 DDP458745:DDP458748 DNL458745:DNL458748 DXH458745:DXH458748 EHD458745:EHD458748 EQZ458745:EQZ458748 FAV458745:FAV458748 FKR458745:FKR458748 FUN458745:FUN458748 GEJ458745:GEJ458748 GOF458745:GOF458748 GYB458745:GYB458748 HHX458745:HHX458748 HRT458745:HRT458748 IBP458745:IBP458748 ILL458745:ILL458748 IVH458745:IVH458748 JFD458745:JFD458748 JOZ458745:JOZ458748 JYV458745:JYV458748 KIR458745:KIR458748 KSN458745:KSN458748 LCJ458745:LCJ458748 LMF458745:LMF458748 LWB458745:LWB458748 MFX458745:MFX458748 MPT458745:MPT458748 MZP458745:MZP458748 NJL458745:NJL458748 NTH458745:NTH458748 ODD458745:ODD458748 OMZ458745:OMZ458748 OWV458745:OWV458748 PGR458745:PGR458748 PQN458745:PQN458748 QAJ458745:QAJ458748 QKF458745:QKF458748 QUB458745:QUB458748 RDX458745:RDX458748 RNT458745:RNT458748 RXP458745:RXP458748 SHL458745:SHL458748 SRH458745:SRH458748 TBD458745:TBD458748 TKZ458745:TKZ458748 TUV458745:TUV458748 UER458745:UER458748 UON458745:UON458748 UYJ458745:UYJ458748 VIF458745:VIF458748 VSB458745:VSB458748 WBX458745:WBX458748 WLT458745:WLT458748 WVP458745:WVP458748 H524281:H524284 JD524281:JD524284 SZ524281:SZ524284 ACV524281:ACV524284 AMR524281:AMR524284 AWN524281:AWN524284 BGJ524281:BGJ524284 BQF524281:BQF524284 CAB524281:CAB524284 CJX524281:CJX524284 CTT524281:CTT524284 DDP524281:DDP524284 DNL524281:DNL524284 DXH524281:DXH524284 EHD524281:EHD524284 EQZ524281:EQZ524284 FAV524281:FAV524284 FKR524281:FKR524284 FUN524281:FUN524284 GEJ524281:GEJ524284 GOF524281:GOF524284 GYB524281:GYB524284 HHX524281:HHX524284 HRT524281:HRT524284 IBP524281:IBP524284 ILL524281:ILL524284 IVH524281:IVH524284 JFD524281:JFD524284 JOZ524281:JOZ524284 JYV524281:JYV524284 KIR524281:KIR524284 KSN524281:KSN524284 LCJ524281:LCJ524284 LMF524281:LMF524284 LWB524281:LWB524284 MFX524281:MFX524284 MPT524281:MPT524284 MZP524281:MZP524284 NJL524281:NJL524284 NTH524281:NTH524284 ODD524281:ODD524284 OMZ524281:OMZ524284 OWV524281:OWV524284 PGR524281:PGR524284 PQN524281:PQN524284 QAJ524281:QAJ524284 QKF524281:QKF524284 QUB524281:QUB524284 RDX524281:RDX524284 RNT524281:RNT524284 RXP524281:RXP524284 SHL524281:SHL524284 SRH524281:SRH524284 TBD524281:TBD524284 TKZ524281:TKZ524284 TUV524281:TUV524284 UER524281:UER524284 UON524281:UON524284 UYJ524281:UYJ524284 VIF524281:VIF524284 VSB524281:VSB524284 WBX524281:WBX524284 WLT524281:WLT524284 WVP524281:WVP524284 H589817:H589820 JD589817:JD589820 SZ589817:SZ589820 ACV589817:ACV589820 AMR589817:AMR589820 AWN589817:AWN589820 BGJ589817:BGJ589820 BQF589817:BQF589820 CAB589817:CAB589820 CJX589817:CJX589820 CTT589817:CTT589820 DDP589817:DDP589820 DNL589817:DNL589820 DXH589817:DXH589820 EHD589817:EHD589820 EQZ589817:EQZ589820 FAV589817:FAV589820 FKR589817:FKR589820 FUN589817:FUN589820 GEJ589817:GEJ589820 GOF589817:GOF589820 GYB589817:GYB589820 HHX589817:HHX589820 HRT589817:HRT589820 IBP589817:IBP589820 ILL589817:ILL589820 IVH589817:IVH589820 JFD589817:JFD589820 JOZ589817:JOZ589820 JYV589817:JYV589820 KIR589817:KIR589820 KSN589817:KSN589820 LCJ589817:LCJ589820 LMF589817:LMF589820 LWB589817:LWB589820 MFX589817:MFX589820 MPT589817:MPT589820 MZP589817:MZP589820 NJL589817:NJL589820 NTH589817:NTH589820 ODD589817:ODD589820 OMZ589817:OMZ589820 OWV589817:OWV589820 PGR589817:PGR589820 PQN589817:PQN589820 QAJ589817:QAJ589820 QKF589817:QKF589820 QUB589817:QUB589820 RDX589817:RDX589820 RNT589817:RNT589820 RXP589817:RXP589820 SHL589817:SHL589820 SRH589817:SRH589820 TBD589817:TBD589820 TKZ589817:TKZ589820 TUV589817:TUV589820 UER589817:UER589820 UON589817:UON589820 UYJ589817:UYJ589820 VIF589817:VIF589820 VSB589817:VSB589820 WBX589817:WBX589820 WLT589817:WLT589820 WVP589817:WVP589820 H655353:H655356 JD655353:JD655356 SZ655353:SZ655356 ACV655353:ACV655356 AMR655353:AMR655356 AWN655353:AWN655356 BGJ655353:BGJ655356 BQF655353:BQF655356 CAB655353:CAB655356 CJX655353:CJX655356 CTT655353:CTT655356 DDP655353:DDP655356 DNL655353:DNL655356 DXH655353:DXH655356 EHD655353:EHD655356 EQZ655353:EQZ655356 FAV655353:FAV655356 FKR655353:FKR655356 FUN655353:FUN655356 GEJ655353:GEJ655356 GOF655353:GOF655356 GYB655353:GYB655356 HHX655353:HHX655356 HRT655353:HRT655356 IBP655353:IBP655356 ILL655353:ILL655356 IVH655353:IVH655356 JFD655353:JFD655356 JOZ655353:JOZ655356 JYV655353:JYV655356 KIR655353:KIR655356 KSN655353:KSN655356 LCJ655353:LCJ655356 LMF655353:LMF655356 LWB655353:LWB655356 MFX655353:MFX655356 MPT655353:MPT655356 MZP655353:MZP655356 NJL655353:NJL655356 NTH655353:NTH655356 ODD655353:ODD655356 OMZ655353:OMZ655356 OWV655353:OWV655356 PGR655353:PGR655356 PQN655353:PQN655356 QAJ655353:QAJ655356 QKF655353:QKF655356 QUB655353:QUB655356 RDX655353:RDX655356 RNT655353:RNT655356 RXP655353:RXP655356 SHL655353:SHL655356 SRH655353:SRH655356 TBD655353:TBD655356 TKZ655353:TKZ655356 TUV655353:TUV655356 UER655353:UER655356 UON655353:UON655356 UYJ655353:UYJ655356 VIF655353:VIF655356 VSB655353:VSB655356 WBX655353:WBX655356 WLT655353:WLT655356 WVP655353:WVP655356 H720889:H720892 JD720889:JD720892 SZ720889:SZ720892 ACV720889:ACV720892 AMR720889:AMR720892 AWN720889:AWN720892 BGJ720889:BGJ720892 BQF720889:BQF720892 CAB720889:CAB720892 CJX720889:CJX720892 CTT720889:CTT720892 DDP720889:DDP720892 DNL720889:DNL720892 DXH720889:DXH720892 EHD720889:EHD720892 EQZ720889:EQZ720892 FAV720889:FAV720892 FKR720889:FKR720892 FUN720889:FUN720892 GEJ720889:GEJ720892 GOF720889:GOF720892 GYB720889:GYB720892 HHX720889:HHX720892 HRT720889:HRT720892 IBP720889:IBP720892 ILL720889:ILL720892 IVH720889:IVH720892 JFD720889:JFD720892 JOZ720889:JOZ720892 JYV720889:JYV720892 KIR720889:KIR720892 KSN720889:KSN720892 LCJ720889:LCJ720892 LMF720889:LMF720892 LWB720889:LWB720892 MFX720889:MFX720892 MPT720889:MPT720892 MZP720889:MZP720892 NJL720889:NJL720892 NTH720889:NTH720892 ODD720889:ODD720892 OMZ720889:OMZ720892 OWV720889:OWV720892 PGR720889:PGR720892 PQN720889:PQN720892 QAJ720889:QAJ720892 QKF720889:QKF720892 QUB720889:QUB720892 RDX720889:RDX720892 RNT720889:RNT720892 RXP720889:RXP720892 SHL720889:SHL720892 SRH720889:SRH720892 TBD720889:TBD720892 TKZ720889:TKZ720892 TUV720889:TUV720892 UER720889:UER720892 UON720889:UON720892 UYJ720889:UYJ720892 VIF720889:VIF720892 VSB720889:VSB720892 WBX720889:WBX720892 WLT720889:WLT720892 WVP720889:WVP720892 H786425:H786428 JD786425:JD786428 SZ786425:SZ786428 ACV786425:ACV786428 AMR786425:AMR786428 AWN786425:AWN786428 BGJ786425:BGJ786428 BQF786425:BQF786428 CAB786425:CAB786428 CJX786425:CJX786428 CTT786425:CTT786428 DDP786425:DDP786428 DNL786425:DNL786428 DXH786425:DXH786428 EHD786425:EHD786428 EQZ786425:EQZ786428 FAV786425:FAV786428 FKR786425:FKR786428 FUN786425:FUN786428 GEJ786425:GEJ786428 GOF786425:GOF786428 GYB786425:GYB786428 HHX786425:HHX786428 HRT786425:HRT786428 IBP786425:IBP786428 ILL786425:ILL786428 IVH786425:IVH786428 JFD786425:JFD786428 JOZ786425:JOZ786428 JYV786425:JYV786428 KIR786425:KIR786428 KSN786425:KSN786428 LCJ786425:LCJ786428 LMF786425:LMF786428 LWB786425:LWB786428 MFX786425:MFX786428 MPT786425:MPT786428 MZP786425:MZP786428 NJL786425:NJL786428 NTH786425:NTH786428 ODD786425:ODD786428 OMZ786425:OMZ786428 OWV786425:OWV786428 PGR786425:PGR786428 PQN786425:PQN786428 QAJ786425:QAJ786428 QKF786425:QKF786428 QUB786425:QUB786428 RDX786425:RDX786428 RNT786425:RNT786428 RXP786425:RXP786428 SHL786425:SHL786428 SRH786425:SRH786428 TBD786425:TBD786428 TKZ786425:TKZ786428 TUV786425:TUV786428 UER786425:UER786428 UON786425:UON786428 UYJ786425:UYJ786428 VIF786425:VIF786428 VSB786425:VSB786428 WBX786425:WBX786428 WLT786425:WLT786428 WVP786425:WVP786428 H851961:H851964 JD851961:JD851964 SZ851961:SZ851964 ACV851961:ACV851964 AMR851961:AMR851964 AWN851961:AWN851964 BGJ851961:BGJ851964 BQF851961:BQF851964 CAB851961:CAB851964 CJX851961:CJX851964 CTT851961:CTT851964 DDP851961:DDP851964 DNL851961:DNL851964 DXH851961:DXH851964 EHD851961:EHD851964 EQZ851961:EQZ851964 FAV851961:FAV851964 FKR851961:FKR851964 FUN851961:FUN851964 GEJ851961:GEJ851964 GOF851961:GOF851964 GYB851961:GYB851964 HHX851961:HHX851964 HRT851961:HRT851964 IBP851961:IBP851964 ILL851961:ILL851964 IVH851961:IVH851964 JFD851961:JFD851964 JOZ851961:JOZ851964 JYV851961:JYV851964 KIR851961:KIR851964 KSN851961:KSN851964 LCJ851961:LCJ851964 LMF851961:LMF851964 LWB851961:LWB851964 MFX851961:MFX851964 MPT851961:MPT851964 MZP851961:MZP851964 NJL851961:NJL851964 NTH851961:NTH851964 ODD851961:ODD851964 OMZ851961:OMZ851964 OWV851961:OWV851964 PGR851961:PGR851964 PQN851961:PQN851964 QAJ851961:QAJ851964 QKF851961:QKF851964 QUB851961:QUB851964 RDX851961:RDX851964 RNT851961:RNT851964 RXP851961:RXP851964 SHL851961:SHL851964 SRH851961:SRH851964 TBD851961:TBD851964 TKZ851961:TKZ851964 TUV851961:TUV851964 UER851961:UER851964 UON851961:UON851964 UYJ851961:UYJ851964 VIF851961:VIF851964 VSB851961:VSB851964 WBX851961:WBX851964 WLT851961:WLT851964 WVP851961:WVP851964 H917497:H917500 JD917497:JD917500 SZ917497:SZ917500 ACV917497:ACV917500 AMR917497:AMR917500 AWN917497:AWN917500 BGJ917497:BGJ917500 BQF917497:BQF917500 CAB917497:CAB917500 CJX917497:CJX917500 CTT917497:CTT917500 DDP917497:DDP917500 DNL917497:DNL917500 DXH917497:DXH917500 EHD917497:EHD917500 EQZ917497:EQZ917500 FAV917497:FAV917500 FKR917497:FKR917500 FUN917497:FUN917500 GEJ917497:GEJ917500 GOF917497:GOF917500 GYB917497:GYB917500 HHX917497:HHX917500 HRT917497:HRT917500 IBP917497:IBP917500 ILL917497:ILL917500 IVH917497:IVH917500 JFD917497:JFD917500 JOZ917497:JOZ917500 JYV917497:JYV917500 KIR917497:KIR917500 KSN917497:KSN917500 LCJ917497:LCJ917500 LMF917497:LMF917500 LWB917497:LWB917500 MFX917497:MFX917500 MPT917497:MPT917500 MZP917497:MZP917500 NJL917497:NJL917500 NTH917497:NTH917500 ODD917497:ODD917500 OMZ917497:OMZ917500 OWV917497:OWV917500 PGR917497:PGR917500 PQN917497:PQN917500 QAJ917497:QAJ917500 QKF917497:QKF917500 QUB917497:QUB917500 RDX917497:RDX917500 RNT917497:RNT917500 RXP917497:RXP917500 SHL917497:SHL917500 SRH917497:SRH917500 TBD917497:TBD917500 TKZ917497:TKZ917500 TUV917497:TUV917500 UER917497:UER917500 UON917497:UON917500 UYJ917497:UYJ917500 VIF917497:VIF917500 VSB917497:VSB917500 WBX917497:WBX917500 WLT917497:WLT917500 WVP917497:WVP917500 H983033:H983036 JD983033:JD983036 SZ983033:SZ983036 ACV983033:ACV983036 AMR983033:AMR983036 AWN983033:AWN983036 BGJ983033:BGJ983036 BQF983033:BQF983036 CAB983033:CAB983036 CJX983033:CJX983036 CTT983033:CTT983036 DDP983033:DDP983036 DNL983033:DNL983036 DXH983033:DXH983036 EHD983033:EHD983036 EQZ983033:EQZ983036 FAV983033:FAV983036 FKR983033:FKR983036 FUN983033:FUN983036 GEJ983033:GEJ983036 GOF983033:GOF983036 GYB983033:GYB983036 HHX983033:HHX983036 HRT983033:HRT983036 IBP983033:IBP983036 ILL983033:ILL983036 IVH983033:IVH983036 JFD983033:JFD983036 JOZ983033:JOZ983036 JYV983033:JYV983036 KIR983033:KIR983036 KSN983033:KSN983036 LCJ983033:LCJ983036 LMF983033:LMF983036 LWB983033:LWB983036 MFX983033:MFX983036 MPT983033:MPT983036 MZP983033:MZP983036 NJL983033:NJL983036 NTH983033:NTH983036 ODD983033:ODD983036 OMZ983033:OMZ983036 OWV983033:OWV983036 PGR983033:PGR983036 PQN983033:PQN983036 QAJ983033:QAJ983036 QKF983033:QKF983036 QUB983033:QUB983036 RDX983033:RDX983036 RNT983033:RNT983036 RXP983033:RXP983036 SHL983033:SHL983036 SRH983033:SRH983036 TBD983033:TBD983036 TKZ983033:TKZ983036 TUV983033:TUV983036 UER983033:UER983036 UON983033:UON983036 UYJ983033:UYJ983036 VIF983033:VIF983036 VSB983033:VSB983036 WBX983033:WBX983036 WLT983033:WLT983036 WVP983033:WVP983036 S65528 JO65528 TK65528 ADG65528 ANC65528 AWY65528 BGU65528 BQQ65528 CAM65528 CKI65528 CUE65528 DEA65528 DNW65528 DXS65528 EHO65528 ERK65528 FBG65528 FLC65528 FUY65528 GEU65528 GOQ65528 GYM65528 HII65528 HSE65528 ICA65528 ILW65528 IVS65528 JFO65528 JPK65528 JZG65528 KJC65528 KSY65528 LCU65528 LMQ65528 LWM65528 MGI65528 MQE65528 NAA65528 NJW65528 NTS65528 ODO65528 ONK65528 OXG65528 PHC65528 PQY65528 QAU65528 QKQ65528 QUM65528 REI65528 ROE65528 RYA65528 SHW65528 SRS65528 TBO65528 TLK65528 TVG65528 UFC65528 UOY65528 UYU65528 VIQ65528 VSM65528 WCI65528 WME65528 WWA65528 S131064 JO131064 TK131064 ADG131064 ANC131064 AWY131064 BGU131064 BQQ131064 CAM131064 CKI131064 CUE131064 DEA131064 DNW131064 DXS131064 EHO131064 ERK131064 FBG131064 FLC131064 FUY131064 GEU131064 GOQ131064 GYM131064 HII131064 HSE131064 ICA131064 ILW131064 IVS131064 JFO131064 JPK131064 JZG131064 KJC131064 KSY131064 LCU131064 LMQ131064 LWM131064 MGI131064 MQE131064 NAA131064 NJW131064 NTS131064 ODO131064 ONK131064 OXG131064 PHC131064 PQY131064 QAU131064 QKQ131064 QUM131064 REI131064 ROE131064 RYA131064 SHW131064 SRS131064 TBO131064 TLK131064 TVG131064 UFC131064 UOY131064 UYU131064 VIQ131064 VSM131064 WCI131064 WME131064 WWA131064 S196600 JO196600 TK196600 ADG196600 ANC196600 AWY196600 BGU196600 BQQ196600 CAM196600 CKI196600 CUE196600 DEA196600 DNW196600 DXS196600 EHO196600 ERK196600 FBG196600 FLC196600 FUY196600 GEU196600 GOQ196600 GYM196600 HII196600 HSE196600 ICA196600 ILW196600 IVS196600 JFO196600 JPK196600 JZG196600 KJC196600 KSY196600 LCU196600 LMQ196600 LWM196600 MGI196600 MQE196600 NAA196600 NJW196600 NTS196600 ODO196600 ONK196600 OXG196600 PHC196600 PQY196600 QAU196600 QKQ196600 QUM196600 REI196600 ROE196600 RYA196600 SHW196600 SRS196600 TBO196600 TLK196600 TVG196600 UFC196600 UOY196600 UYU196600 VIQ196600 VSM196600 WCI196600 WME196600 WWA196600 S262136 JO262136 TK262136 ADG262136 ANC262136 AWY262136 BGU262136 BQQ262136 CAM262136 CKI262136 CUE262136 DEA262136 DNW262136 DXS262136 EHO262136 ERK262136 FBG262136 FLC262136 FUY262136 GEU262136 GOQ262136 GYM262136 HII262136 HSE262136 ICA262136 ILW262136 IVS262136 JFO262136 JPK262136 JZG262136 KJC262136 KSY262136 LCU262136 LMQ262136 LWM262136 MGI262136 MQE262136 NAA262136 NJW262136 NTS262136 ODO262136 ONK262136 OXG262136 PHC262136 PQY262136 QAU262136 QKQ262136 QUM262136 REI262136 ROE262136 RYA262136 SHW262136 SRS262136 TBO262136 TLK262136 TVG262136 UFC262136 UOY262136 UYU262136 VIQ262136 VSM262136 WCI262136 WME262136 WWA262136 S327672 JO327672 TK327672 ADG327672 ANC327672 AWY327672 BGU327672 BQQ327672 CAM327672 CKI327672 CUE327672 DEA327672 DNW327672 DXS327672 EHO327672 ERK327672 FBG327672 FLC327672 FUY327672 GEU327672 GOQ327672 GYM327672 HII327672 HSE327672 ICA327672 ILW327672 IVS327672 JFO327672 JPK327672 JZG327672 KJC327672 KSY327672 LCU327672 LMQ327672 LWM327672 MGI327672 MQE327672 NAA327672 NJW327672 NTS327672 ODO327672 ONK327672 OXG327672 PHC327672 PQY327672 QAU327672 QKQ327672 QUM327672 REI327672 ROE327672 RYA327672 SHW327672 SRS327672 TBO327672 TLK327672 TVG327672 UFC327672 UOY327672 UYU327672 VIQ327672 VSM327672 WCI327672 WME327672 WWA327672 S393208 JO393208 TK393208 ADG393208 ANC393208 AWY393208 BGU393208 BQQ393208 CAM393208 CKI393208 CUE393208 DEA393208 DNW393208 DXS393208 EHO393208 ERK393208 FBG393208 FLC393208 FUY393208 GEU393208 GOQ393208 GYM393208 HII393208 HSE393208 ICA393208 ILW393208 IVS393208 JFO393208 JPK393208 JZG393208 KJC393208 KSY393208 LCU393208 LMQ393208 LWM393208 MGI393208 MQE393208 NAA393208 NJW393208 NTS393208 ODO393208 ONK393208 OXG393208 PHC393208 PQY393208 QAU393208 QKQ393208 QUM393208 REI393208 ROE393208 RYA393208 SHW393208 SRS393208 TBO393208 TLK393208 TVG393208 UFC393208 UOY393208 UYU393208 VIQ393208 VSM393208 WCI393208 WME393208 WWA393208 S458744 JO458744 TK458744 ADG458744 ANC458744 AWY458744 BGU458744 BQQ458744 CAM458744 CKI458744 CUE458744 DEA458744 DNW458744 DXS458744 EHO458744 ERK458744 FBG458744 FLC458744 FUY458744 GEU458744 GOQ458744 GYM458744 HII458744 HSE458744 ICA458744 ILW458744 IVS458744 JFO458744 JPK458744 JZG458744 KJC458744 KSY458744 LCU458744 LMQ458744 LWM458744 MGI458744 MQE458744 NAA458744 NJW458744 NTS458744 ODO458744 ONK458744 OXG458744 PHC458744 PQY458744 QAU458744 QKQ458744 QUM458744 REI458744 ROE458744 RYA458744 SHW458744 SRS458744 TBO458744 TLK458744 TVG458744 UFC458744 UOY458744 UYU458744 VIQ458744 VSM458744 WCI458744 WME458744 WWA458744 S524280 JO524280 TK524280 ADG524280 ANC524280 AWY524280 BGU524280 BQQ524280 CAM524280 CKI524280 CUE524280 DEA524280 DNW524280 DXS524280 EHO524280 ERK524280 FBG524280 FLC524280 FUY524280 GEU524280 GOQ524280 GYM524280 HII524280 HSE524280 ICA524280 ILW524280 IVS524280 JFO524280 JPK524280 JZG524280 KJC524280 KSY524280 LCU524280 LMQ524280 LWM524280 MGI524280 MQE524280 NAA524280 NJW524280 NTS524280 ODO524280 ONK524280 OXG524280 PHC524280 PQY524280 QAU524280 QKQ524280 QUM524280 REI524280 ROE524280 RYA524280 SHW524280 SRS524280 TBO524280 TLK524280 TVG524280 UFC524280 UOY524280 UYU524280 VIQ524280 VSM524280 WCI524280 WME524280 WWA524280 S589816 JO589816 TK589816 ADG589816 ANC589816 AWY589816 BGU589816 BQQ589816 CAM589816 CKI589816 CUE589816 DEA589816 DNW589816 DXS589816 EHO589816 ERK589816 FBG589816 FLC589816 FUY589816 GEU589816 GOQ589816 GYM589816 HII589816 HSE589816 ICA589816 ILW589816 IVS589816 JFO589816 JPK589816 JZG589816 KJC589816 KSY589816 LCU589816 LMQ589816 LWM589816 MGI589816 MQE589816 NAA589816 NJW589816 NTS589816 ODO589816 ONK589816 OXG589816 PHC589816 PQY589816 QAU589816 QKQ589816 QUM589816 REI589816 ROE589816 RYA589816 SHW589816 SRS589816 TBO589816 TLK589816 TVG589816 UFC589816 UOY589816 UYU589816 VIQ589816 VSM589816 WCI589816 WME589816 WWA589816 S655352 JO655352 TK655352 ADG655352 ANC655352 AWY655352 BGU655352 BQQ655352 CAM655352 CKI655352 CUE655352 DEA655352 DNW655352 DXS655352 EHO655352 ERK655352 FBG655352 FLC655352 FUY655352 GEU655352 GOQ655352 GYM655352 HII655352 HSE655352 ICA655352 ILW655352 IVS655352 JFO655352 JPK655352 JZG655352 KJC655352 KSY655352 LCU655352 LMQ655352 LWM655352 MGI655352 MQE655352 NAA655352 NJW655352 NTS655352 ODO655352 ONK655352 OXG655352 PHC655352 PQY655352 QAU655352 QKQ655352 QUM655352 REI655352 ROE655352 RYA655352 SHW655352 SRS655352 TBO655352 TLK655352 TVG655352 UFC655352 UOY655352 UYU655352 VIQ655352 VSM655352 WCI655352 WME655352 WWA655352 S720888 JO720888 TK720888 ADG720888 ANC720888 AWY720888 BGU720888 BQQ720888 CAM720888 CKI720888 CUE720888 DEA720888 DNW720888 DXS720888 EHO720888 ERK720888 FBG720888 FLC720888 FUY720888 GEU720888 GOQ720888 GYM720888 HII720888 HSE720888 ICA720888 ILW720888 IVS720888 JFO720888 JPK720888 JZG720888 KJC720888 KSY720888 LCU720888 LMQ720888 LWM720888 MGI720888 MQE720888 NAA720888 NJW720888 NTS720888 ODO720888 ONK720888 OXG720888 PHC720888 PQY720888 QAU720888 QKQ720888 QUM720888 REI720888 ROE720888 RYA720888 SHW720888 SRS720888 TBO720888 TLK720888 TVG720888 UFC720888 UOY720888 UYU720888 VIQ720888 VSM720888 WCI720888 WME720888 WWA720888 S786424 JO786424 TK786424 ADG786424 ANC786424 AWY786424 BGU786424 BQQ786424 CAM786424 CKI786424 CUE786424 DEA786424 DNW786424 DXS786424 EHO786424 ERK786424 FBG786424 FLC786424 FUY786424 GEU786424 GOQ786424 GYM786424 HII786424 HSE786424 ICA786424 ILW786424 IVS786424 JFO786424 JPK786424 JZG786424 KJC786424 KSY786424 LCU786424 LMQ786424 LWM786424 MGI786424 MQE786424 NAA786424 NJW786424 NTS786424 ODO786424 ONK786424 OXG786424 PHC786424 PQY786424 QAU786424 QKQ786424 QUM786424 REI786424 ROE786424 RYA786424 SHW786424 SRS786424 TBO786424 TLK786424 TVG786424 UFC786424 UOY786424 UYU786424 VIQ786424 VSM786424 WCI786424 WME786424 WWA786424 S851960 JO851960 TK851960 ADG851960 ANC851960 AWY851960 BGU851960 BQQ851960 CAM851960 CKI851960 CUE851960 DEA851960 DNW851960 DXS851960 EHO851960 ERK851960 FBG851960 FLC851960 FUY851960 GEU851960 GOQ851960 GYM851960 HII851960 HSE851960 ICA851960 ILW851960 IVS851960 JFO851960 JPK851960 JZG851960 KJC851960 KSY851960 LCU851960 LMQ851960 LWM851960 MGI851960 MQE851960 NAA851960 NJW851960 NTS851960 ODO851960 ONK851960 OXG851960 PHC851960 PQY851960 QAU851960 QKQ851960 QUM851960 REI851960 ROE851960 RYA851960 SHW851960 SRS851960 TBO851960 TLK851960 TVG851960 UFC851960 UOY851960 UYU851960 VIQ851960 VSM851960 WCI851960 WME851960 WWA851960 S917496 JO917496 TK917496 ADG917496 ANC917496 AWY917496 BGU917496 BQQ917496 CAM917496 CKI917496 CUE917496 DEA917496 DNW917496 DXS917496 EHO917496 ERK917496 FBG917496 FLC917496 FUY917496 GEU917496 GOQ917496 GYM917496 HII917496 HSE917496 ICA917496 ILW917496 IVS917496 JFO917496 JPK917496 JZG917496 KJC917496 KSY917496 LCU917496 LMQ917496 LWM917496 MGI917496 MQE917496 NAA917496 NJW917496 NTS917496 ODO917496 ONK917496 OXG917496 PHC917496 PQY917496 QAU917496 QKQ917496 QUM917496 REI917496 ROE917496 RYA917496 SHW917496 SRS917496 TBO917496 TLK917496 TVG917496 UFC917496 UOY917496 UYU917496 VIQ917496 VSM917496 WCI917496 WME917496 WWA917496 S983032 JO983032 TK983032 ADG983032 ANC983032 AWY983032 BGU983032 BQQ983032 CAM983032 CKI983032 CUE983032 DEA983032 DNW983032 DXS983032 EHO983032 ERK983032 FBG983032 FLC983032 FUY983032 GEU983032 GOQ983032 GYM983032 HII983032 HSE983032 ICA983032 ILW983032 IVS983032 JFO983032 JPK983032 JZG983032 KJC983032 KSY983032 LCU983032 LMQ983032 LWM983032 MGI983032 MQE983032 NAA983032 NJW983032 NTS983032 ODO983032 ONK983032 OXG983032 PHC983032 PQY983032 QAU983032 QKQ983032 QUM983032 REI983032 ROE983032 RYA983032 SHW983032 SRS983032 TBO983032 TLK983032 TVG983032 UFC983032 UOY983032 UYU983032 VIQ983032 VSM983032 WCI983032 WME983032 WWA983032 X65528 JT65528 TP65528 ADL65528 ANH65528 AXD65528 BGZ65528 BQV65528 CAR65528 CKN65528 CUJ65528 DEF65528 DOB65528 DXX65528 EHT65528 ERP65528 FBL65528 FLH65528 FVD65528 GEZ65528 GOV65528 GYR65528 HIN65528 HSJ65528 ICF65528 IMB65528 IVX65528 JFT65528 JPP65528 JZL65528 KJH65528 KTD65528 LCZ65528 LMV65528 LWR65528 MGN65528 MQJ65528 NAF65528 NKB65528 NTX65528 ODT65528 ONP65528 OXL65528 PHH65528 PRD65528 QAZ65528 QKV65528 QUR65528 REN65528 ROJ65528 RYF65528 SIB65528 SRX65528 TBT65528 TLP65528 TVL65528 UFH65528 UPD65528 UYZ65528 VIV65528 VSR65528 WCN65528 WMJ65528 WWF65528 X131064 JT131064 TP131064 ADL131064 ANH131064 AXD131064 BGZ131064 BQV131064 CAR131064 CKN131064 CUJ131064 DEF131064 DOB131064 DXX131064 EHT131064 ERP131064 FBL131064 FLH131064 FVD131064 GEZ131064 GOV131064 GYR131064 HIN131064 HSJ131064 ICF131064 IMB131064 IVX131064 JFT131064 JPP131064 JZL131064 KJH131064 KTD131064 LCZ131064 LMV131064 LWR131064 MGN131064 MQJ131064 NAF131064 NKB131064 NTX131064 ODT131064 ONP131064 OXL131064 PHH131064 PRD131064 QAZ131064 QKV131064 QUR131064 REN131064 ROJ131064 RYF131064 SIB131064 SRX131064 TBT131064 TLP131064 TVL131064 UFH131064 UPD131064 UYZ131064 VIV131064 VSR131064 WCN131064 WMJ131064 WWF131064 X196600 JT196600 TP196600 ADL196600 ANH196600 AXD196600 BGZ196600 BQV196600 CAR196600 CKN196600 CUJ196600 DEF196600 DOB196600 DXX196600 EHT196600 ERP196600 FBL196600 FLH196600 FVD196600 GEZ196600 GOV196600 GYR196600 HIN196600 HSJ196600 ICF196600 IMB196600 IVX196600 JFT196600 JPP196600 JZL196600 KJH196600 KTD196600 LCZ196600 LMV196600 LWR196600 MGN196600 MQJ196600 NAF196600 NKB196600 NTX196600 ODT196600 ONP196600 OXL196600 PHH196600 PRD196600 QAZ196600 QKV196600 QUR196600 REN196600 ROJ196600 RYF196600 SIB196600 SRX196600 TBT196600 TLP196600 TVL196600 UFH196600 UPD196600 UYZ196600 VIV196600 VSR196600 WCN196600 WMJ196600 WWF196600 X262136 JT262136 TP262136 ADL262136 ANH262136 AXD262136 BGZ262136 BQV262136 CAR262136 CKN262136 CUJ262136 DEF262136 DOB262136 DXX262136 EHT262136 ERP262136 FBL262136 FLH262136 FVD262136 GEZ262136 GOV262136 GYR262136 HIN262136 HSJ262136 ICF262136 IMB262136 IVX262136 JFT262136 JPP262136 JZL262136 KJH262136 KTD262136 LCZ262136 LMV262136 LWR262136 MGN262136 MQJ262136 NAF262136 NKB262136 NTX262136 ODT262136 ONP262136 OXL262136 PHH262136 PRD262136 QAZ262136 QKV262136 QUR262136 REN262136 ROJ262136 RYF262136 SIB262136 SRX262136 TBT262136 TLP262136 TVL262136 UFH262136 UPD262136 UYZ262136 VIV262136 VSR262136 WCN262136 WMJ262136 WWF262136 X327672 JT327672 TP327672 ADL327672 ANH327672 AXD327672 BGZ327672 BQV327672 CAR327672 CKN327672 CUJ327672 DEF327672 DOB327672 DXX327672 EHT327672 ERP327672 FBL327672 FLH327672 FVD327672 GEZ327672 GOV327672 GYR327672 HIN327672 HSJ327672 ICF327672 IMB327672 IVX327672 JFT327672 JPP327672 JZL327672 KJH327672 KTD327672 LCZ327672 LMV327672 LWR327672 MGN327672 MQJ327672 NAF327672 NKB327672 NTX327672 ODT327672 ONP327672 OXL327672 PHH327672 PRD327672 QAZ327672 QKV327672 QUR327672 REN327672 ROJ327672 RYF327672 SIB327672 SRX327672 TBT327672 TLP327672 TVL327672 UFH327672 UPD327672 UYZ327672 VIV327672 VSR327672 WCN327672 WMJ327672 WWF327672 X393208 JT393208 TP393208 ADL393208 ANH393208 AXD393208 BGZ393208 BQV393208 CAR393208 CKN393208 CUJ393208 DEF393208 DOB393208 DXX393208 EHT393208 ERP393208 FBL393208 FLH393208 FVD393208 GEZ393208 GOV393208 GYR393208 HIN393208 HSJ393208 ICF393208 IMB393208 IVX393208 JFT393208 JPP393208 JZL393208 KJH393208 KTD393208 LCZ393208 LMV393208 LWR393208 MGN393208 MQJ393208 NAF393208 NKB393208 NTX393208 ODT393208 ONP393208 OXL393208 PHH393208 PRD393208 QAZ393208 QKV393208 QUR393208 REN393208 ROJ393208 RYF393208 SIB393208 SRX393208 TBT393208 TLP393208 TVL393208 UFH393208 UPD393208 UYZ393208 VIV393208 VSR393208 WCN393208 WMJ393208 WWF393208 X458744 JT458744 TP458744 ADL458744 ANH458744 AXD458744 BGZ458744 BQV458744 CAR458744 CKN458744 CUJ458744 DEF458744 DOB458744 DXX458744 EHT458744 ERP458744 FBL458744 FLH458744 FVD458744 GEZ458744 GOV458744 GYR458744 HIN458744 HSJ458744 ICF458744 IMB458744 IVX458744 JFT458744 JPP458744 JZL458744 KJH458744 KTD458744 LCZ458744 LMV458744 LWR458744 MGN458744 MQJ458744 NAF458744 NKB458744 NTX458744 ODT458744 ONP458744 OXL458744 PHH458744 PRD458744 QAZ458744 QKV458744 QUR458744 REN458744 ROJ458744 RYF458744 SIB458744 SRX458744 TBT458744 TLP458744 TVL458744 UFH458744 UPD458744 UYZ458744 VIV458744 VSR458744 WCN458744 WMJ458744 WWF458744 X524280 JT524280 TP524280 ADL524280 ANH524280 AXD524280 BGZ524280 BQV524280 CAR524280 CKN524280 CUJ524280 DEF524280 DOB524280 DXX524280 EHT524280 ERP524280 FBL524280 FLH524280 FVD524280 GEZ524280 GOV524280 GYR524280 HIN524280 HSJ524280 ICF524280 IMB524280 IVX524280 JFT524280 JPP524280 JZL524280 KJH524280 KTD524280 LCZ524280 LMV524280 LWR524280 MGN524280 MQJ524280 NAF524280 NKB524280 NTX524280 ODT524280 ONP524280 OXL524280 PHH524280 PRD524280 QAZ524280 QKV524280 QUR524280 REN524280 ROJ524280 RYF524280 SIB524280 SRX524280 TBT524280 TLP524280 TVL524280 UFH524280 UPD524280 UYZ524280 VIV524280 VSR524280 WCN524280 WMJ524280 WWF524280 X589816 JT589816 TP589816 ADL589816 ANH589816 AXD589816 BGZ589816 BQV589816 CAR589816 CKN589816 CUJ589816 DEF589816 DOB589816 DXX589816 EHT589816 ERP589816 FBL589816 FLH589816 FVD589816 GEZ589816 GOV589816 GYR589816 HIN589816 HSJ589816 ICF589816 IMB589816 IVX589816 JFT589816 JPP589816 JZL589816 KJH589816 KTD589816 LCZ589816 LMV589816 LWR589816 MGN589816 MQJ589816 NAF589816 NKB589816 NTX589816 ODT589816 ONP589816 OXL589816 PHH589816 PRD589816 QAZ589816 QKV589816 QUR589816 REN589816 ROJ589816 RYF589816 SIB589816 SRX589816 TBT589816 TLP589816 TVL589816 UFH589816 UPD589816 UYZ589816 VIV589816 VSR589816 WCN589816 WMJ589816 WWF589816 X655352 JT655352 TP655352 ADL655352 ANH655352 AXD655352 BGZ655352 BQV655352 CAR655352 CKN655352 CUJ655352 DEF655352 DOB655352 DXX655352 EHT655352 ERP655352 FBL655352 FLH655352 FVD655352 GEZ655352 GOV655352 GYR655352 HIN655352 HSJ655352 ICF655352 IMB655352 IVX655352 JFT655352 JPP655352 JZL655352 KJH655352 KTD655352 LCZ655352 LMV655352 LWR655352 MGN655352 MQJ655352 NAF655352 NKB655352 NTX655352 ODT655352 ONP655352 OXL655352 PHH655352 PRD655352 QAZ655352 QKV655352 QUR655352 REN655352 ROJ655352 RYF655352 SIB655352 SRX655352 TBT655352 TLP655352 TVL655352 UFH655352 UPD655352 UYZ655352 VIV655352 VSR655352 WCN655352 WMJ655352 WWF655352 X720888 JT720888 TP720888 ADL720888 ANH720888 AXD720888 BGZ720888 BQV720888 CAR720888 CKN720888 CUJ720888 DEF720888 DOB720888 DXX720888 EHT720888 ERP720888 FBL720888 FLH720888 FVD720888 GEZ720888 GOV720888 GYR720888 HIN720888 HSJ720888 ICF720888 IMB720888 IVX720888 JFT720888 JPP720888 JZL720888 KJH720888 KTD720888 LCZ720888 LMV720888 LWR720888 MGN720888 MQJ720888 NAF720888 NKB720888 NTX720888 ODT720888 ONP720888 OXL720888 PHH720888 PRD720888 QAZ720888 QKV720888 QUR720888 REN720888 ROJ720888 RYF720888 SIB720888 SRX720888 TBT720888 TLP720888 TVL720888 UFH720888 UPD720888 UYZ720888 VIV720888 VSR720888 WCN720888 WMJ720888 WWF720888 X786424 JT786424 TP786424 ADL786424 ANH786424 AXD786424 BGZ786424 BQV786424 CAR786424 CKN786424 CUJ786424 DEF786424 DOB786424 DXX786424 EHT786424 ERP786424 FBL786424 FLH786424 FVD786424 GEZ786424 GOV786424 GYR786424 HIN786424 HSJ786424 ICF786424 IMB786424 IVX786424 JFT786424 JPP786424 JZL786424 KJH786424 KTD786424 LCZ786424 LMV786424 LWR786424 MGN786424 MQJ786424 NAF786424 NKB786424 NTX786424 ODT786424 ONP786424 OXL786424 PHH786424 PRD786424 QAZ786424 QKV786424 QUR786424 REN786424 ROJ786424 RYF786424 SIB786424 SRX786424 TBT786424 TLP786424 TVL786424 UFH786424 UPD786424 UYZ786424 VIV786424 VSR786424 WCN786424 WMJ786424 WWF786424 X851960 JT851960 TP851960 ADL851960 ANH851960 AXD851960 BGZ851960 BQV851960 CAR851960 CKN851960 CUJ851960 DEF851960 DOB851960 DXX851960 EHT851960 ERP851960 FBL851960 FLH851960 FVD851960 GEZ851960 GOV851960 GYR851960 HIN851960 HSJ851960 ICF851960 IMB851960 IVX851960 JFT851960 JPP851960 JZL851960 KJH851960 KTD851960 LCZ851960 LMV851960 LWR851960 MGN851960 MQJ851960 NAF851960 NKB851960 NTX851960 ODT851960 ONP851960 OXL851960 PHH851960 PRD851960 QAZ851960 QKV851960 QUR851960 REN851960 ROJ851960 RYF851960 SIB851960 SRX851960 TBT851960 TLP851960 TVL851960 UFH851960 UPD851960 UYZ851960 VIV851960 VSR851960 WCN851960 WMJ851960 WWF851960 X917496 JT917496 TP917496 ADL917496 ANH917496 AXD917496 BGZ917496 BQV917496 CAR917496 CKN917496 CUJ917496 DEF917496 DOB917496 DXX917496 EHT917496 ERP917496 FBL917496 FLH917496 FVD917496 GEZ917496 GOV917496 GYR917496 HIN917496 HSJ917496 ICF917496 IMB917496 IVX917496 JFT917496 JPP917496 JZL917496 KJH917496 KTD917496 LCZ917496 LMV917496 LWR917496 MGN917496 MQJ917496 NAF917496 NKB917496 NTX917496 ODT917496 ONP917496 OXL917496 PHH917496 PRD917496 QAZ917496 QKV917496 QUR917496 REN917496 ROJ917496 RYF917496 SIB917496 SRX917496 TBT917496 TLP917496 TVL917496 UFH917496 UPD917496 UYZ917496 VIV917496 VSR917496 WCN917496 WMJ917496 WWF917496 X983032 JT983032 TP983032 ADL983032 ANH983032 AXD983032 BGZ983032 BQV983032 CAR983032 CKN983032 CUJ983032 DEF983032 DOB983032 DXX983032 EHT983032 ERP983032 FBL983032 FLH983032 FVD983032 GEZ983032 GOV983032 GYR983032 HIN983032 HSJ983032 ICF983032 IMB983032 IVX983032 JFT983032 JPP983032 JZL983032 KJH983032 KTD983032 LCZ983032 LMV983032 LWR983032 MGN983032 MQJ983032 NAF983032 NKB983032 NTX983032 ODT983032 ONP983032 OXL983032 PHH983032 PRD983032 QAZ983032 QKV983032 QUR983032 REN983032 ROJ983032 RYF983032 SIB983032 SRX983032 TBT983032 TLP983032 TVL983032 UFH983032 UPD983032 UYZ983032 VIV983032 VSR983032 WCN983032 WMJ983032 WWF983032 AI65528:AI65531 KE65528:KE65531 UA65528:UA65531 ADW65528:ADW65531 ANS65528:ANS65531 AXO65528:AXO65531 BHK65528:BHK65531 BRG65528:BRG65531 CBC65528:CBC65531 CKY65528:CKY65531 CUU65528:CUU65531 DEQ65528:DEQ65531 DOM65528:DOM65531 DYI65528:DYI65531 EIE65528:EIE65531 ESA65528:ESA65531 FBW65528:FBW65531 FLS65528:FLS65531 FVO65528:FVO65531 GFK65528:GFK65531 GPG65528:GPG65531 GZC65528:GZC65531 HIY65528:HIY65531 HSU65528:HSU65531 ICQ65528:ICQ65531 IMM65528:IMM65531 IWI65528:IWI65531 JGE65528:JGE65531 JQA65528:JQA65531 JZW65528:JZW65531 KJS65528:KJS65531 KTO65528:KTO65531 LDK65528:LDK65531 LNG65528:LNG65531 LXC65528:LXC65531 MGY65528:MGY65531 MQU65528:MQU65531 NAQ65528:NAQ65531 NKM65528:NKM65531 NUI65528:NUI65531 OEE65528:OEE65531 OOA65528:OOA65531 OXW65528:OXW65531 PHS65528:PHS65531 PRO65528:PRO65531 QBK65528:QBK65531 QLG65528:QLG65531 QVC65528:QVC65531 REY65528:REY65531 ROU65528:ROU65531 RYQ65528:RYQ65531 SIM65528:SIM65531 SSI65528:SSI65531 TCE65528:TCE65531 TMA65528:TMA65531 TVW65528:TVW65531 UFS65528:UFS65531 UPO65528:UPO65531 UZK65528:UZK65531 VJG65528:VJG65531 VTC65528:VTC65531 WCY65528:WCY65531 WMU65528:WMU65531 WWQ65528:WWQ65531 AI131064:AI131067 KE131064:KE131067 UA131064:UA131067 ADW131064:ADW131067 ANS131064:ANS131067 AXO131064:AXO131067 BHK131064:BHK131067 BRG131064:BRG131067 CBC131064:CBC131067 CKY131064:CKY131067 CUU131064:CUU131067 DEQ131064:DEQ131067 DOM131064:DOM131067 DYI131064:DYI131067 EIE131064:EIE131067 ESA131064:ESA131067 FBW131064:FBW131067 FLS131064:FLS131067 FVO131064:FVO131067 GFK131064:GFK131067 GPG131064:GPG131067 GZC131064:GZC131067 HIY131064:HIY131067 HSU131064:HSU131067 ICQ131064:ICQ131067 IMM131064:IMM131067 IWI131064:IWI131067 JGE131064:JGE131067 JQA131064:JQA131067 JZW131064:JZW131067 KJS131064:KJS131067 KTO131064:KTO131067 LDK131064:LDK131067 LNG131064:LNG131067 LXC131064:LXC131067 MGY131064:MGY131067 MQU131064:MQU131067 NAQ131064:NAQ131067 NKM131064:NKM131067 NUI131064:NUI131067 OEE131064:OEE131067 OOA131064:OOA131067 OXW131064:OXW131067 PHS131064:PHS131067 PRO131064:PRO131067 QBK131064:QBK131067 QLG131064:QLG131067 QVC131064:QVC131067 REY131064:REY131067 ROU131064:ROU131067 RYQ131064:RYQ131067 SIM131064:SIM131067 SSI131064:SSI131067 TCE131064:TCE131067 TMA131064:TMA131067 TVW131064:TVW131067 UFS131064:UFS131067 UPO131064:UPO131067 UZK131064:UZK131067 VJG131064:VJG131067 VTC131064:VTC131067 WCY131064:WCY131067 WMU131064:WMU131067 WWQ131064:WWQ131067 AI196600:AI196603 KE196600:KE196603 UA196600:UA196603 ADW196600:ADW196603 ANS196600:ANS196603 AXO196600:AXO196603 BHK196600:BHK196603 BRG196600:BRG196603 CBC196600:CBC196603 CKY196600:CKY196603 CUU196600:CUU196603 DEQ196600:DEQ196603 DOM196600:DOM196603 DYI196600:DYI196603 EIE196600:EIE196603 ESA196600:ESA196603 FBW196600:FBW196603 FLS196600:FLS196603 FVO196600:FVO196603 GFK196600:GFK196603 GPG196600:GPG196603 GZC196600:GZC196603 HIY196600:HIY196603 HSU196600:HSU196603 ICQ196600:ICQ196603 IMM196600:IMM196603 IWI196600:IWI196603 JGE196600:JGE196603 JQA196600:JQA196603 JZW196600:JZW196603 KJS196600:KJS196603 KTO196600:KTO196603 LDK196600:LDK196603 LNG196600:LNG196603 LXC196600:LXC196603 MGY196600:MGY196603 MQU196600:MQU196603 NAQ196600:NAQ196603 NKM196600:NKM196603 NUI196600:NUI196603 OEE196600:OEE196603 OOA196600:OOA196603 OXW196600:OXW196603 PHS196600:PHS196603 PRO196600:PRO196603 QBK196600:QBK196603 QLG196600:QLG196603 QVC196600:QVC196603 REY196600:REY196603 ROU196600:ROU196603 RYQ196600:RYQ196603 SIM196600:SIM196603 SSI196600:SSI196603 TCE196600:TCE196603 TMA196600:TMA196603 TVW196600:TVW196603 UFS196600:UFS196603 UPO196600:UPO196603 UZK196600:UZK196603 VJG196600:VJG196603 VTC196600:VTC196603 WCY196600:WCY196603 WMU196600:WMU196603 WWQ196600:WWQ196603 AI262136:AI262139 KE262136:KE262139 UA262136:UA262139 ADW262136:ADW262139 ANS262136:ANS262139 AXO262136:AXO262139 BHK262136:BHK262139 BRG262136:BRG262139 CBC262136:CBC262139 CKY262136:CKY262139 CUU262136:CUU262139 DEQ262136:DEQ262139 DOM262136:DOM262139 DYI262136:DYI262139 EIE262136:EIE262139 ESA262136:ESA262139 FBW262136:FBW262139 FLS262136:FLS262139 FVO262136:FVO262139 GFK262136:GFK262139 GPG262136:GPG262139 GZC262136:GZC262139 HIY262136:HIY262139 HSU262136:HSU262139 ICQ262136:ICQ262139 IMM262136:IMM262139 IWI262136:IWI262139 JGE262136:JGE262139 JQA262136:JQA262139 JZW262136:JZW262139 KJS262136:KJS262139 KTO262136:KTO262139 LDK262136:LDK262139 LNG262136:LNG262139 LXC262136:LXC262139 MGY262136:MGY262139 MQU262136:MQU262139 NAQ262136:NAQ262139 NKM262136:NKM262139 NUI262136:NUI262139 OEE262136:OEE262139 OOA262136:OOA262139 OXW262136:OXW262139 PHS262136:PHS262139 PRO262136:PRO262139 QBK262136:QBK262139 QLG262136:QLG262139 QVC262136:QVC262139 REY262136:REY262139 ROU262136:ROU262139 RYQ262136:RYQ262139 SIM262136:SIM262139 SSI262136:SSI262139 TCE262136:TCE262139 TMA262136:TMA262139 TVW262136:TVW262139 UFS262136:UFS262139 UPO262136:UPO262139 UZK262136:UZK262139 VJG262136:VJG262139 VTC262136:VTC262139 WCY262136:WCY262139 WMU262136:WMU262139 WWQ262136:WWQ262139 AI327672:AI327675 KE327672:KE327675 UA327672:UA327675 ADW327672:ADW327675 ANS327672:ANS327675 AXO327672:AXO327675 BHK327672:BHK327675 BRG327672:BRG327675 CBC327672:CBC327675 CKY327672:CKY327675 CUU327672:CUU327675 DEQ327672:DEQ327675 DOM327672:DOM327675 DYI327672:DYI327675 EIE327672:EIE327675 ESA327672:ESA327675 FBW327672:FBW327675 FLS327672:FLS327675 FVO327672:FVO327675 GFK327672:GFK327675 GPG327672:GPG327675 GZC327672:GZC327675 HIY327672:HIY327675 HSU327672:HSU327675 ICQ327672:ICQ327675 IMM327672:IMM327675 IWI327672:IWI327675 JGE327672:JGE327675 JQA327672:JQA327675 JZW327672:JZW327675 KJS327672:KJS327675 KTO327672:KTO327675 LDK327672:LDK327675 LNG327672:LNG327675 LXC327672:LXC327675 MGY327672:MGY327675 MQU327672:MQU327675 NAQ327672:NAQ327675 NKM327672:NKM327675 NUI327672:NUI327675 OEE327672:OEE327675 OOA327672:OOA327675 OXW327672:OXW327675 PHS327672:PHS327675 PRO327672:PRO327675 QBK327672:QBK327675 QLG327672:QLG327675 QVC327672:QVC327675 REY327672:REY327675 ROU327672:ROU327675 RYQ327672:RYQ327675 SIM327672:SIM327675 SSI327672:SSI327675 TCE327672:TCE327675 TMA327672:TMA327675 TVW327672:TVW327675 UFS327672:UFS327675 UPO327672:UPO327675 UZK327672:UZK327675 VJG327672:VJG327675 VTC327672:VTC327675 WCY327672:WCY327675 WMU327672:WMU327675 WWQ327672:WWQ327675 AI393208:AI393211 KE393208:KE393211 UA393208:UA393211 ADW393208:ADW393211 ANS393208:ANS393211 AXO393208:AXO393211 BHK393208:BHK393211 BRG393208:BRG393211 CBC393208:CBC393211 CKY393208:CKY393211 CUU393208:CUU393211 DEQ393208:DEQ393211 DOM393208:DOM393211 DYI393208:DYI393211 EIE393208:EIE393211 ESA393208:ESA393211 FBW393208:FBW393211 FLS393208:FLS393211 FVO393208:FVO393211 GFK393208:GFK393211 GPG393208:GPG393211 GZC393208:GZC393211 HIY393208:HIY393211 HSU393208:HSU393211 ICQ393208:ICQ393211 IMM393208:IMM393211 IWI393208:IWI393211 JGE393208:JGE393211 JQA393208:JQA393211 JZW393208:JZW393211 KJS393208:KJS393211 KTO393208:KTO393211 LDK393208:LDK393211 LNG393208:LNG393211 LXC393208:LXC393211 MGY393208:MGY393211 MQU393208:MQU393211 NAQ393208:NAQ393211 NKM393208:NKM393211 NUI393208:NUI393211 OEE393208:OEE393211 OOA393208:OOA393211 OXW393208:OXW393211 PHS393208:PHS393211 PRO393208:PRO393211 QBK393208:QBK393211 QLG393208:QLG393211 QVC393208:QVC393211 REY393208:REY393211 ROU393208:ROU393211 RYQ393208:RYQ393211 SIM393208:SIM393211 SSI393208:SSI393211 TCE393208:TCE393211 TMA393208:TMA393211 TVW393208:TVW393211 UFS393208:UFS393211 UPO393208:UPO393211 UZK393208:UZK393211 VJG393208:VJG393211 VTC393208:VTC393211 WCY393208:WCY393211 WMU393208:WMU393211 WWQ393208:WWQ393211 AI458744:AI458747 KE458744:KE458747 UA458744:UA458747 ADW458744:ADW458747 ANS458744:ANS458747 AXO458744:AXO458747 BHK458744:BHK458747 BRG458744:BRG458747 CBC458744:CBC458747 CKY458744:CKY458747 CUU458744:CUU458747 DEQ458744:DEQ458747 DOM458744:DOM458747 DYI458744:DYI458747 EIE458744:EIE458747 ESA458744:ESA458747 FBW458744:FBW458747 FLS458744:FLS458747 FVO458744:FVO458747 GFK458744:GFK458747 GPG458744:GPG458747 GZC458744:GZC458747 HIY458744:HIY458747 HSU458744:HSU458747 ICQ458744:ICQ458747 IMM458744:IMM458747 IWI458744:IWI458747 JGE458744:JGE458747 JQA458744:JQA458747 JZW458744:JZW458747 KJS458744:KJS458747 KTO458744:KTO458747 LDK458744:LDK458747 LNG458744:LNG458747 LXC458744:LXC458747 MGY458744:MGY458747 MQU458744:MQU458747 NAQ458744:NAQ458747 NKM458744:NKM458747 NUI458744:NUI458747 OEE458744:OEE458747 OOA458744:OOA458747 OXW458744:OXW458747 PHS458744:PHS458747 PRO458744:PRO458747 QBK458744:QBK458747 QLG458744:QLG458747 QVC458744:QVC458747 REY458744:REY458747 ROU458744:ROU458747 RYQ458744:RYQ458747 SIM458744:SIM458747 SSI458744:SSI458747 TCE458744:TCE458747 TMA458744:TMA458747 TVW458744:TVW458747 UFS458744:UFS458747 UPO458744:UPO458747 UZK458744:UZK458747 VJG458744:VJG458747 VTC458744:VTC458747 WCY458744:WCY458747 WMU458744:WMU458747 WWQ458744:WWQ458747 AI524280:AI524283 KE524280:KE524283 UA524280:UA524283 ADW524280:ADW524283 ANS524280:ANS524283 AXO524280:AXO524283 BHK524280:BHK524283 BRG524280:BRG524283 CBC524280:CBC524283 CKY524280:CKY524283 CUU524280:CUU524283 DEQ524280:DEQ524283 DOM524280:DOM524283 DYI524280:DYI524283 EIE524280:EIE524283 ESA524280:ESA524283 FBW524280:FBW524283 FLS524280:FLS524283 FVO524280:FVO524283 GFK524280:GFK524283 GPG524280:GPG524283 GZC524280:GZC524283 HIY524280:HIY524283 HSU524280:HSU524283 ICQ524280:ICQ524283 IMM524280:IMM524283 IWI524280:IWI524283 JGE524280:JGE524283 JQA524280:JQA524283 JZW524280:JZW524283 KJS524280:KJS524283 KTO524280:KTO524283 LDK524280:LDK524283 LNG524280:LNG524283 LXC524280:LXC524283 MGY524280:MGY524283 MQU524280:MQU524283 NAQ524280:NAQ524283 NKM524280:NKM524283 NUI524280:NUI524283 OEE524280:OEE524283 OOA524280:OOA524283 OXW524280:OXW524283 PHS524280:PHS524283 PRO524280:PRO524283 QBK524280:QBK524283 QLG524280:QLG524283 QVC524280:QVC524283 REY524280:REY524283 ROU524280:ROU524283 RYQ524280:RYQ524283 SIM524280:SIM524283 SSI524280:SSI524283 TCE524280:TCE524283 TMA524280:TMA524283 TVW524280:TVW524283 UFS524280:UFS524283 UPO524280:UPO524283 UZK524280:UZK524283 VJG524280:VJG524283 VTC524280:VTC524283 WCY524280:WCY524283 WMU524280:WMU524283 WWQ524280:WWQ524283 AI589816:AI589819 KE589816:KE589819 UA589816:UA589819 ADW589816:ADW589819 ANS589816:ANS589819 AXO589816:AXO589819 BHK589816:BHK589819 BRG589816:BRG589819 CBC589816:CBC589819 CKY589816:CKY589819 CUU589816:CUU589819 DEQ589816:DEQ589819 DOM589816:DOM589819 DYI589816:DYI589819 EIE589816:EIE589819 ESA589816:ESA589819 FBW589816:FBW589819 FLS589816:FLS589819 FVO589816:FVO589819 GFK589816:GFK589819 GPG589816:GPG589819 GZC589816:GZC589819 HIY589816:HIY589819 HSU589816:HSU589819 ICQ589816:ICQ589819 IMM589816:IMM589819 IWI589816:IWI589819 JGE589816:JGE589819 JQA589816:JQA589819 JZW589816:JZW589819 KJS589816:KJS589819 KTO589816:KTO589819 LDK589816:LDK589819 LNG589816:LNG589819 LXC589816:LXC589819 MGY589816:MGY589819 MQU589816:MQU589819 NAQ589816:NAQ589819 NKM589816:NKM589819 NUI589816:NUI589819 OEE589816:OEE589819 OOA589816:OOA589819 OXW589816:OXW589819 PHS589816:PHS589819 PRO589816:PRO589819 QBK589816:QBK589819 QLG589816:QLG589819 QVC589816:QVC589819 REY589816:REY589819 ROU589816:ROU589819 RYQ589816:RYQ589819 SIM589816:SIM589819 SSI589816:SSI589819 TCE589816:TCE589819 TMA589816:TMA589819 TVW589816:TVW589819 UFS589816:UFS589819 UPO589816:UPO589819 UZK589816:UZK589819 VJG589816:VJG589819 VTC589816:VTC589819 WCY589816:WCY589819 WMU589816:WMU589819 WWQ589816:WWQ589819 AI655352:AI655355 KE655352:KE655355 UA655352:UA655355 ADW655352:ADW655355 ANS655352:ANS655355 AXO655352:AXO655355 BHK655352:BHK655355 BRG655352:BRG655355 CBC655352:CBC655355 CKY655352:CKY655355 CUU655352:CUU655355 DEQ655352:DEQ655355 DOM655352:DOM655355 DYI655352:DYI655355 EIE655352:EIE655355 ESA655352:ESA655355 FBW655352:FBW655355 FLS655352:FLS655355 FVO655352:FVO655355 GFK655352:GFK655355 GPG655352:GPG655355 GZC655352:GZC655355 HIY655352:HIY655355 HSU655352:HSU655355 ICQ655352:ICQ655355 IMM655352:IMM655355 IWI655352:IWI655355 JGE655352:JGE655355 JQA655352:JQA655355 JZW655352:JZW655355 KJS655352:KJS655355 KTO655352:KTO655355 LDK655352:LDK655355 LNG655352:LNG655355 LXC655352:LXC655355 MGY655352:MGY655355 MQU655352:MQU655355 NAQ655352:NAQ655355 NKM655352:NKM655355 NUI655352:NUI655355 OEE655352:OEE655355 OOA655352:OOA655355 OXW655352:OXW655355 PHS655352:PHS655355 PRO655352:PRO655355 QBK655352:QBK655355 QLG655352:QLG655355 QVC655352:QVC655355 REY655352:REY655355 ROU655352:ROU655355 RYQ655352:RYQ655355 SIM655352:SIM655355 SSI655352:SSI655355 TCE655352:TCE655355 TMA655352:TMA655355 TVW655352:TVW655355 UFS655352:UFS655355 UPO655352:UPO655355 UZK655352:UZK655355 VJG655352:VJG655355 VTC655352:VTC655355 WCY655352:WCY655355 WMU655352:WMU655355 WWQ655352:WWQ655355 AI720888:AI720891 KE720888:KE720891 UA720888:UA720891 ADW720888:ADW720891 ANS720888:ANS720891 AXO720888:AXO720891 BHK720888:BHK720891 BRG720888:BRG720891 CBC720888:CBC720891 CKY720888:CKY720891 CUU720888:CUU720891 DEQ720888:DEQ720891 DOM720888:DOM720891 DYI720888:DYI720891 EIE720888:EIE720891 ESA720888:ESA720891 FBW720888:FBW720891 FLS720888:FLS720891 FVO720888:FVO720891 GFK720888:GFK720891 GPG720888:GPG720891 GZC720888:GZC720891 HIY720888:HIY720891 HSU720888:HSU720891 ICQ720888:ICQ720891 IMM720888:IMM720891 IWI720888:IWI720891 JGE720888:JGE720891 JQA720888:JQA720891 JZW720888:JZW720891 KJS720888:KJS720891 KTO720888:KTO720891 LDK720888:LDK720891 LNG720888:LNG720891 LXC720888:LXC720891 MGY720888:MGY720891 MQU720888:MQU720891 NAQ720888:NAQ720891 NKM720888:NKM720891 NUI720888:NUI720891 OEE720888:OEE720891 OOA720888:OOA720891 OXW720888:OXW720891 PHS720888:PHS720891 PRO720888:PRO720891 QBK720888:QBK720891 QLG720888:QLG720891 QVC720888:QVC720891 REY720888:REY720891 ROU720888:ROU720891 RYQ720888:RYQ720891 SIM720888:SIM720891 SSI720888:SSI720891 TCE720888:TCE720891 TMA720888:TMA720891 TVW720888:TVW720891 UFS720888:UFS720891 UPO720888:UPO720891 UZK720888:UZK720891 VJG720888:VJG720891 VTC720888:VTC720891 WCY720888:WCY720891 WMU720888:WMU720891 WWQ720888:WWQ720891 AI786424:AI786427 KE786424:KE786427 UA786424:UA786427 ADW786424:ADW786427 ANS786424:ANS786427 AXO786424:AXO786427 BHK786424:BHK786427 BRG786424:BRG786427 CBC786424:CBC786427 CKY786424:CKY786427 CUU786424:CUU786427 DEQ786424:DEQ786427 DOM786424:DOM786427 DYI786424:DYI786427 EIE786424:EIE786427 ESA786424:ESA786427 FBW786424:FBW786427 FLS786424:FLS786427 FVO786424:FVO786427 GFK786424:GFK786427 GPG786424:GPG786427 GZC786424:GZC786427 HIY786424:HIY786427 HSU786424:HSU786427 ICQ786424:ICQ786427 IMM786424:IMM786427 IWI786424:IWI786427 JGE786424:JGE786427 JQA786424:JQA786427 JZW786424:JZW786427 KJS786424:KJS786427 KTO786424:KTO786427 LDK786424:LDK786427 LNG786424:LNG786427 LXC786424:LXC786427 MGY786424:MGY786427 MQU786424:MQU786427 NAQ786424:NAQ786427 NKM786424:NKM786427 NUI786424:NUI786427 OEE786424:OEE786427 OOA786424:OOA786427 OXW786424:OXW786427 PHS786424:PHS786427 PRO786424:PRO786427 QBK786424:QBK786427 QLG786424:QLG786427 QVC786424:QVC786427 REY786424:REY786427 ROU786424:ROU786427 RYQ786424:RYQ786427 SIM786424:SIM786427 SSI786424:SSI786427 TCE786424:TCE786427 TMA786424:TMA786427 TVW786424:TVW786427 UFS786424:UFS786427 UPO786424:UPO786427 UZK786424:UZK786427 VJG786424:VJG786427 VTC786424:VTC786427 WCY786424:WCY786427 WMU786424:WMU786427 WWQ786424:WWQ786427 AI851960:AI851963 KE851960:KE851963 UA851960:UA851963 ADW851960:ADW851963 ANS851960:ANS851963 AXO851960:AXO851963 BHK851960:BHK851963 BRG851960:BRG851963 CBC851960:CBC851963 CKY851960:CKY851963 CUU851960:CUU851963 DEQ851960:DEQ851963 DOM851960:DOM851963 DYI851960:DYI851963 EIE851960:EIE851963 ESA851960:ESA851963 FBW851960:FBW851963 FLS851960:FLS851963 FVO851960:FVO851963 GFK851960:GFK851963 GPG851960:GPG851963 GZC851960:GZC851963 HIY851960:HIY851963 HSU851960:HSU851963 ICQ851960:ICQ851963 IMM851960:IMM851963 IWI851960:IWI851963 JGE851960:JGE851963 JQA851960:JQA851963 JZW851960:JZW851963 KJS851960:KJS851963 KTO851960:KTO851963 LDK851960:LDK851963 LNG851960:LNG851963 LXC851960:LXC851963 MGY851960:MGY851963 MQU851960:MQU851963 NAQ851960:NAQ851963 NKM851960:NKM851963 NUI851960:NUI851963 OEE851960:OEE851963 OOA851960:OOA851963 OXW851960:OXW851963 PHS851960:PHS851963 PRO851960:PRO851963 QBK851960:QBK851963 QLG851960:QLG851963 QVC851960:QVC851963 REY851960:REY851963 ROU851960:ROU851963 RYQ851960:RYQ851963 SIM851960:SIM851963 SSI851960:SSI851963 TCE851960:TCE851963 TMA851960:TMA851963 TVW851960:TVW851963 UFS851960:UFS851963 UPO851960:UPO851963 UZK851960:UZK851963 VJG851960:VJG851963 VTC851960:VTC851963 WCY851960:WCY851963 WMU851960:WMU851963 WWQ851960:WWQ851963 AI917496:AI917499 KE917496:KE917499 UA917496:UA917499 ADW917496:ADW917499 ANS917496:ANS917499 AXO917496:AXO917499 BHK917496:BHK917499 BRG917496:BRG917499 CBC917496:CBC917499 CKY917496:CKY917499 CUU917496:CUU917499 DEQ917496:DEQ917499 DOM917496:DOM917499 DYI917496:DYI917499 EIE917496:EIE917499 ESA917496:ESA917499 FBW917496:FBW917499 FLS917496:FLS917499 FVO917496:FVO917499 GFK917496:GFK917499 GPG917496:GPG917499 GZC917496:GZC917499 HIY917496:HIY917499 HSU917496:HSU917499 ICQ917496:ICQ917499 IMM917496:IMM917499 IWI917496:IWI917499 JGE917496:JGE917499 JQA917496:JQA917499 JZW917496:JZW917499 KJS917496:KJS917499 KTO917496:KTO917499 LDK917496:LDK917499 LNG917496:LNG917499 LXC917496:LXC917499 MGY917496:MGY917499 MQU917496:MQU917499 NAQ917496:NAQ917499 NKM917496:NKM917499 NUI917496:NUI917499 OEE917496:OEE917499 OOA917496:OOA917499 OXW917496:OXW917499 PHS917496:PHS917499 PRO917496:PRO917499 QBK917496:QBK917499 QLG917496:QLG917499 QVC917496:QVC917499 REY917496:REY917499 ROU917496:ROU917499 RYQ917496:RYQ917499 SIM917496:SIM917499 SSI917496:SSI917499 TCE917496:TCE917499 TMA917496:TMA917499 TVW917496:TVW917499 UFS917496:UFS917499 UPO917496:UPO917499 UZK917496:UZK917499 VJG917496:VJG917499 VTC917496:VTC917499 WCY917496:WCY917499 WMU917496:WMU917499 WWQ917496:WWQ917499 AI983032:AI983035 KE983032:KE983035 UA983032:UA983035 ADW983032:ADW983035 ANS983032:ANS983035 AXO983032:AXO983035 BHK983032:BHK983035 BRG983032:BRG983035 CBC983032:CBC983035 CKY983032:CKY983035 CUU983032:CUU983035 DEQ983032:DEQ983035 DOM983032:DOM983035 DYI983032:DYI983035 EIE983032:EIE983035 ESA983032:ESA983035 FBW983032:FBW983035 FLS983032:FLS983035 FVO983032:FVO983035 GFK983032:GFK983035 GPG983032:GPG983035 GZC983032:GZC983035 HIY983032:HIY983035 HSU983032:HSU983035 ICQ983032:ICQ983035 IMM983032:IMM983035 IWI983032:IWI983035 JGE983032:JGE983035 JQA983032:JQA983035 JZW983032:JZW983035 KJS983032:KJS983035 KTO983032:KTO983035 LDK983032:LDK983035 LNG983032:LNG983035 LXC983032:LXC983035 MGY983032:MGY983035 MQU983032:MQU983035 NAQ983032:NAQ983035 NKM983032:NKM983035 NUI983032:NUI983035 OEE983032:OEE983035 OOA983032:OOA983035 OXW983032:OXW983035 PHS983032:PHS983035 PRO983032:PRO983035 QBK983032:QBK983035 QLG983032:QLG983035 QVC983032:QVC983035 REY983032:REY983035 ROU983032:ROU983035 RYQ983032:RYQ983035 SIM983032:SIM983035 SSI983032:SSI983035 TCE983032:TCE983035 TMA983032:TMA983035 TVW983032:TVW983035 UFS983032:UFS983035 UPO983032:UPO983035 UZK983032:UZK983035 VJG983032:VJG983035 VTC983032:VTC983035 WCY983032:WCY983035 WMU983032:WMU983035 WWQ983032:WWQ983035 AF65530:AF65537 KB65530:KB65537 TX65530:TX65537 ADT65530:ADT65537 ANP65530:ANP65537 AXL65530:AXL65537 BHH65530:BHH65537 BRD65530:BRD65537 CAZ65530:CAZ65537 CKV65530:CKV65537 CUR65530:CUR65537 DEN65530:DEN65537 DOJ65530:DOJ65537 DYF65530:DYF65537 EIB65530:EIB65537 ERX65530:ERX65537 FBT65530:FBT65537 FLP65530:FLP65537 FVL65530:FVL65537 GFH65530:GFH65537 GPD65530:GPD65537 GYZ65530:GYZ65537 HIV65530:HIV65537 HSR65530:HSR65537 ICN65530:ICN65537 IMJ65530:IMJ65537 IWF65530:IWF65537 JGB65530:JGB65537 JPX65530:JPX65537 JZT65530:JZT65537 KJP65530:KJP65537 KTL65530:KTL65537 LDH65530:LDH65537 LND65530:LND65537 LWZ65530:LWZ65537 MGV65530:MGV65537 MQR65530:MQR65537 NAN65530:NAN65537 NKJ65530:NKJ65537 NUF65530:NUF65537 OEB65530:OEB65537 ONX65530:ONX65537 OXT65530:OXT65537 PHP65530:PHP65537 PRL65530:PRL65537 QBH65530:QBH65537 QLD65530:QLD65537 QUZ65530:QUZ65537 REV65530:REV65537 ROR65530:ROR65537 RYN65530:RYN65537 SIJ65530:SIJ65537 SSF65530:SSF65537 TCB65530:TCB65537 TLX65530:TLX65537 TVT65530:TVT65537 UFP65530:UFP65537 UPL65530:UPL65537 UZH65530:UZH65537 VJD65530:VJD65537 VSZ65530:VSZ65537 WCV65530:WCV65537 WMR65530:WMR65537 WWN65530:WWN65537 AF131066:AF131073 KB131066:KB131073 TX131066:TX131073 ADT131066:ADT131073 ANP131066:ANP131073 AXL131066:AXL131073 BHH131066:BHH131073 BRD131066:BRD131073 CAZ131066:CAZ131073 CKV131066:CKV131073 CUR131066:CUR131073 DEN131066:DEN131073 DOJ131066:DOJ131073 DYF131066:DYF131073 EIB131066:EIB131073 ERX131066:ERX131073 FBT131066:FBT131073 FLP131066:FLP131073 FVL131066:FVL131073 GFH131066:GFH131073 GPD131066:GPD131073 GYZ131066:GYZ131073 HIV131066:HIV131073 HSR131066:HSR131073 ICN131066:ICN131073 IMJ131066:IMJ131073 IWF131066:IWF131073 JGB131066:JGB131073 JPX131066:JPX131073 JZT131066:JZT131073 KJP131066:KJP131073 KTL131066:KTL131073 LDH131066:LDH131073 LND131066:LND131073 LWZ131066:LWZ131073 MGV131066:MGV131073 MQR131066:MQR131073 NAN131066:NAN131073 NKJ131066:NKJ131073 NUF131066:NUF131073 OEB131066:OEB131073 ONX131066:ONX131073 OXT131066:OXT131073 PHP131066:PHP131073 PRL131066:PRL131073 QBH131066:QBH131073 QLD131066:QLD131073 QUZ131066:QUZ131073 REV131066:REV131073 ROR131066:ROR131073 RYN131066:RYN131073 SIJ131066:SIJ131073 SSF131066:SSF131073 TCB131066:TCB131073 TLX131066:TLX131073 TVT131066:TVT131073 UFP131066:UFP131073 UPL131066:UPL131073 UZH131066:UZH131073 VJD131066:VJD131073 VSZ131066:VSZ131073 WCV131066:WCV131073 WMR131066:WMR131073 WWN131066:WWN131073 AF196602:AF196609 KB196602:KB196609 TX196602:TX196609 ADT196602:ADT196609 ANP196602:ANP196609 AXL196602:AXL196609 BHH196602:BHH196609 BRD196602:BRD196609 CAZ196602:CAZ196609 CKV196602:CKV196609 CUR196602:CUR196609 DEN196602:DEN196609 DOJ196602:DOJ196609 DYF196602:DYF196609 EIB196602:EIB196609 ERX196602:ERX196609 FBT196602:FBT196609 FLP196602:FLP196609 FVL196602:FVL196609 GFH196602:GFH196609 GPD196602:GPD196609 GYZ196602:GYZ196609 HIV196602:HIV196609 HSR196602:HSR196609 ICN196602:ICN196609 IMJ196602:IMJ196609 IWF196602:IWF196609 JGB196602:JGB196609 JPX196602:JPX196609 JZT196602:JZT196609 KJP196602:KJP196609 KTL196602:KTL196609 LDH196602:LDH196609 LND196602:LND196609 LWZ196602:LWZ196609 MGV196602:MGV196609 MQR196602:MQR196609 NAN196602:NAN196609 NKJ196602:NKJ196609 NUF196602:NUF196609 OEB196602:OEB196609 ONX196602:ONX196609 OXT196602:OXT196609 PHP196602:PHP196609 PRL196602:PRL196609 QBH196602:QBH196609 QLD196602:QLD196609 QUZ196602:QUZ196609 REV196602:REV196609 ROR196602:ROR196609 RYN196602:RYN196609 SIJ196602:SIJ196609 SSF196602:SSF196609 TCB196602:TCB196609 TLX196602:TLX196609 TVT196602:TVT196609 UFP196602:UFP196609 UPL196602:UPL196609 UZH196602:UZH196609 VJD196602:VJD196609 VSZ196602:VSZ196609 WCV196602:WCV196609 WMR196602:WMR196609 WWN196602:WWN196609 AF262138:AF262145 KB262138:KB262145 TX262138:TX262145 ADT262138:ADT262145 ANP262138:ANP262145 AXL262138:AXL262145 BHH262138:BHH262145 BRD262138:BRD262145 CAZ262138:CAZ262145 CKV262138:CKV262145 CUR262138:CUR262145 DEN262138:DEN262145 DOJ262138:DOJ262145 DYF262138:DYF262145 EIB262138:EIB262145 ERX262138:ERX262145 FBT262138:FBT262145 FLP262138:FLP262145 FVL262138:FVL262145 GFH262138:GFH262145 GPD262138:GPD262145 GYZ262138:GYZ262145 HIV262138:HIV262145 HSR262138:HSR262145 ICN262138:ICN262145 IMJ262138:IMJ262145 IWF262138:IWF262145 JGB262138:JGB262145 JPX262138:JPX262145 JZT262138:JZT262145 KJP262138:KJP262145 KTL262138:KTL262145 LDH262138:LDH262145 LND262138:LND262145 LWZ262138:LWZ262145 MGV262138:MGV262145 MQR262138:MQR262145 NAN262138:NAN262145 NKJ262138:NKJ262145 NUF262138:NUF262145 OEB262138:OEB262145 ONX262138:ONX262145 OXT262138:OXT262145 PHP262138:PHP262145 PRL262138:PRL262145 QBH262138:QBH262145 QLD262138:QLD262145 QUZ262138:QUZ262145 REV262138:REV262145 ROR262138:ROR262145 RYN262138:RYN262145 SIJ262138:SIJ262145 SSF262138:SSF262145 TCB262138:TCB262145 TLX262138:TLX262145 TVT262138:TVT262145 UFP262138:UFP262145 UPL262138:UPL262145 UZH262138:UZH262145 VJD262138:VJD262145 VSZ262138:VSZ262145 WCV262138:WCV262145 WMR262138:WMR262145 WWN262138:WWN262145 AF327674:AF327681 KB327674:KB327681 TX327674:TX327681 ADT327674:ADT327681 ANP327674:ANP327681 AXL327674:AXL327681 BHH327674:BHH327681 BRD327674:BRD327681 CAZ327674:CAZ327681 CKV327674:CKV327681 CUR327674:CUR327681 DEN327674:DEN327681 DOJ327674:DOJ327681 DYF327674:DYF327681 EIB327674:EIB327681 ERX327674:ERX327681 FBT327674:FBT327681 FLP327674:FLP327681 FVL327674:FVL327681 GFH327674:GFH327681 GPD327674:GPD327681 GYZ327674:GYZ327681 HIV327674:HIV327681 HSR327674:HSR327681 ICN327674:ICN327681 IMJ327674:IMJ327681 IWF327674:IWF327681 JGB327674:JGB327681 JPX327674:JPX327681 JZT327674:JZT327681 KJP327674:KJP327681 KTL327674:KTL327681 LDH327674:LDH327681 LND327674:LND327681 LWZ327674:LWZ327681 MGV327674:MGV327681 MQR327674:MQR327681 NAN327674:NAN327681 NKJ327674:NKJ327681 NUF327674:NUF327681 OEB327674:OEB327681 ONX327674:ONX327681 OXT327674:OXT327681 PHP327674:PHP327681 PRL327674:PRL327681 QBH327674:QBH327681 QLD327674:QLD327681 QUZ327674:QUZ327681 REV327674:REV327681 ROR327674:ROR327681 RYN327674:RYN327681 SIJ327674:SIJ327681 SSF327674:SSF327681 TCB327674:TCB327681 TLX327674:TLX327681 TVT327674:TVT327681 UFP327674:UFP327681 UPL327674:UPL327681 UZH327674:UZH327681 VJD327674:VJD327681 VSZ327674:VSZ327681 WCV327674:WCV327681 WMR327674:WMR327681 WWN327674:WWN327681 AF393210:AF393217 KB393210:KB393217 TX393210:TX393217 ADT393210:ADT393217 ANP393210:ANP393217 AXL393210:AXL393217 BHH393210:BHH393217 BRD393210:BRD393217 CAZ393210:CAZ393217 CKV393210:CKV393217 CUR393210:CUR393217 DEN393210:DEN393217 DOJ393210:DOJ393217 DYF393210:DYF393217 EIB393210:EIB393217 ERX393210:ERX393217 FBT393210:FBT393217 FLP393210:FLP393217 FVL393210:FVL393217 GFH393210:GFH393217 GPD393210:GPD393217 GYZ393210:GYZ393217 HIV393210:HIV393217 HSR393210:HSR393217 ICN393210:ICN393217 IMJ393210:IMJ393217 IWF393210:IWF393217 JGB393210:JGB393217 JPX393210:JPX393217 JZT393210:JZT393217 KJP393210:KJP393217 KTL393210:KTL393217 LDH393210:LDH393217 LND393210:LND393217 LWZ393210:LWZ393217 MGV393210:MGV393217 MQR393210:MQR393217 NAN393210:NAN393217 NKJ393210:NKJ393217 NUF393210:NUF393217 OEB393210:OEB393217 ONX393210:ONX393217 OXT393210:OXT393217 PHP393210:PHP393217 PRL393210:PRL393217 QBH393210:QBH393217 QLD393210:QLD393217 QUZ393210:QUZ393217 REV393210:REV393217 ROR393210:ROR393217 RYN393210:RYN393217 SIJ393210:SIJ393217 SSF393210:SSF393217 TCB393210:TCB393217 TLX393210:TLX393217 TVT393210:TVT393217 UFP393210:UFP393217 UPL393210:UPL393217 UZH393210:UZH393217 VJD393210:VJD393217 VSZ393210:VSZ393217 WCV393210:WCV393217 WMR393210:WMR393217 WWN393210:WWN393217 AF458746:AF458753 KB458746:KB458753 TX458746:TX458753 ADT458746:ADT458753 ANP458746:ANP458753 AXL458746:AXL458753 BHH458746:BHH458753 BRD458746:BRD458753 CAZ458746:CAZ458753 CKV458746:CKV458753 CUR458746:CUR458753 DEN458746:DEN458753 DOJ458746:DOJ458753 DYF458746:DYF458753 EIB458746:EIB458753 ERX458746:ERX458753 FBT458746:FBT458753 FLP458746:FLP458753 FVL458746:FVL458753 GFH458746:GFH458753 GPD458746:GPD458753 GYZ458746:GYZ458753 HIV458746:HIV458753 HSR458746:HSR458753 ICN458746:ICN458753 IMJ458746:IMJ458753 IWF458746:IWF458753 JGB458746:JGB458753 JPX458746:JPX458753 JZT458746:JZT458753 KJP458746:KJP458753 KTL458746:KTL458753 LDH458746:LDH458753 LND458746:LND458753 LWZ458746:LWZ458753 MGV458746:MGV458753 MQR458746:MQR458753 NAN458746:NAN458753 NKJ458746:NKJ458753 NUF458746:NUF458753 OEB458746:OEB458753 ONX458746:ONX458753 OXT458746:OXT458753 PHP458746:PHP458753 PRL458746:PRL458753 QBH458746:QBH458753 QLD458746:QLD458753 QUZ458746:QUZ458753 REV458746:REV458753 ROR458746:ROR458753 RYN458746:RYN458753 SIJ458746:SIJ458753 SSF458746:SSF458753 TCB458746:TCB458753 TLX458746:TLX458753 TVT458746:TVT458753 UFP458746:UFP458753 UPL458746:UPL458753 UZH458746:UZH458753 VJD458746:VJD458753 VSZ458746:VSZ458753 WCV458746:WCV458753 WMR458746:WMR458753 WWN458746:WWN458753 AF524282:AF524289 KB524282:KB524289 TX524282:TX524289 ADT524282:ADT524289 ANP524282:ANP524289 AXL524282:AXL524289 BHH524282:BHH524289 BRD524282:BRD524289 CAZ524282:CAZ524289 CKV524282:CKV524289 CUR524282:CUR524289 DEN524282:DEN524289 DOJ524282:DOJ524289 DYF524282:DYF524289 EIB524282:EIB524289 ERX524282:ERX524289 FBT524282:FBT524289 FLP524282:FLP524289 FVL524282:FVL524289 GFH524282:GFH524289 GPD524282:GPD524289 GYZ524282:GYZ524289 HIV524282:HIV524289 HSR524282:HSR524289 ICN524282:ICN524289 IMJ524282:IMJ524289 IWF524282:IWF524289 JGB524282:JGB524289 JPX524282:JPX524289 JZT524282:JZT524289 KJP524282:KJP524289 KTL524282:KTL524289 LDH524282:LDH524289 LND524282:LND524289 LWZ524282:LWZ524289 MGV524282:MGV524289 MQR524282:MQR524289 NAN524282:NAN524289 NKJ524282:NKJ524289 NUF524282:NUF524289 OEB524282:OEB524289 ONX524282:ONX524289 OXT524282:OXT524289 PHP524282:PHP524289 PRL524282:PRL524289 QBH524282:QBH524289 QLD524282:QLD524289 QUZ524282:QUZ524289 REV524282:REV524289 ROR524282:ROR524289 RYN524282:RYN524289 SIJ524282:SIJ524289 SSF524282:SSF524289 TCB524282:TCB524289 TLX524282:TLX524289 TVT524282:TVT524289 UFP524282:UFP524289 UPL524282:UPL524289 UZH524282:UZH524289 VJD524282:VJD524289 VSZ524282:VSZ524289 WCV524282:WCV524289 WMR524282:WMR524289 WWN524282:WWN524289 AF589818:AF589825 KB589818:KB589825 TX589818:TX589825 ADT589818:ADT589825 ANP589818:ANP589825 AXL589818:AXL589825 BHH589818:BHH589825 BRD589818:BRD589825 CAZ589818:CAZ589825 CKV589818:CKV589825 CUR589818:CUR589825 DEN589818:DEN589825 DOJ589818:DOJ589825 DYF589818:DYF589825 EIB589818:EIB589825 ERX589818:ERX589825 FBT589818:FBT589825 FLP589818:FLP589825 FVL589818:FVL589825 GFH589818:GFH589825 GPD589818:GPD589825 GYZ589818:GYZ589825 HIV589818:HIV589825 HSR589818:HSR589825 ICN589818:ICN589825 IMJ589818:IMJ589825 IWF589818:IWF589825 JGB589818:JGB589825 JPX589818:JPX589825 JZT589818:JZT589825 KJP589818:KJP589825 KTL589818:KTL589825 LDH589818:LDH589825 LND589818:LND589825 LWZ589818:LWZ589825 MGV589818:MGV589825 MQR589818:MQR589825 NAN589818:NAN589825 NKJ589818:NKJ589825 NUF589818:NUF589825 OEB589818:OEB589825 ONX589818:ONX589825 OXT589818:OXT589825 PHP589818:PHP589825 PRL589818:PRL589825 QBH589818:QBH589825 QLD589818:QLD589825 QUZ589818:QUZ589825 REV589818:REV589825 ROR589818:ROR589825 RYN589818:RYN589825 SIJ589818:SIJ589825 SSF589818:SSF589825 TCB589818:TCB589825 TLX589818:TLX589825 TVT589818:TVT589825 UFP589818:UFP589825 UPL589818:UPL589825 UZH589818:UZH589825 VJD589818:VJD589825 VSZ589818:VSZ589825 WCV589818:WCV589825 WMR589818:WMR589825 WWN589818:WWN589825 AF655354:AF655361 KB655354:KB655361 TX655354:TX655361 ADT655354:ADT655361 ANP655354:ANP655361 AXL655354:AXL655361 BHH655354:BHH655361 BRD655354:BRD655361 CAZ655354:CAZ655361 CKV655354:CKV655361 CUR655354:CUR655361 DEN655354:DEN655361 DOJ655354:DOJ655361 DYF655354:DYF655361 EIB655354:EIB655361 ERX655354:ERX655361 FBT655354:FBT655361 FLP655354:FLP655361 FVL655354:FVL655361 GFH655354:GFH655361 GPD655354:GPD655361 GYZ655354:GYZ655361 HIV655354:HIV655361 HSR655354:HSR655361 ICN655354:ICN655361 IMJ655354:IMJ655361 IWF655354:IWF655361 JGB655354:JGB655361 JPX655354:JPX655361 JZT655354:JZT655361 KJP655354:KJP655361 KTL655354:KTL655361 LDH655354:LDH655361 LND655354:LND655361 LWZ655354:LWZ655361 MGV655354:MGV655361 MQR655354:MQR655361 NAN655354:NAN655361 NKJ655354:NKJ655361 NUF655354:NUF655361 OEB655354:OEB655361 ONX655354:ONX655361 OXT655354:OXT655361 PHP655354:PHP655361 PRL655354:PRL655361 QBH655354:QBH655361 QLD655354:QLD655361 QUZ655354:QUZ655361 REV655354:REV655361 ROR655354:ROR655361 RYN655354:RYN655361 SIJ655354:SIJ655361 SSF655354:SSF655361 TCB655354:TCB655361 TLX655354:TLX655361 TVT655354:TVT655361 UFP655354:UFP655361 UPL655354:UPL655361 UZH655354:UZH655361 VJD655354:VJD655361 VSZ655354:VSZ655361 WCV655354:WCV655361 WMR655354:WMR655361 WWN655354:WWN655361 AF720890:AF720897 KB720890:KB720897 TX720890:TX720897 ADT720890:ADT720897 ANP720890:ANP720897 AXL720890:AXL720897 BHH720890:BHH720897 BRD720890:BRD720897 CAZ720890:CAZ720897 CKV720890:CKV720897 CUR720890:CUR720897 DEN720890:DEN720897 DOJ720890:DOJ720897 DYF720890:DYF720897 EIB720890:EIB720897 ERX720890:ERX720897 FBT720890:FBT720897 FLP720890:FLP720897 FVL720890:FVL720897 GFH720890:GFH720897 GPD720890:GPD720897 GYZ720890:GYZ720897 HIV720890:HIV720897 HSR720890:HSR720897 ICN720890:ICN720897 IMJ720890:IMJ720897 IWF720890:IWF720897 JGB720890:JGB720897 JPX720890:JPX720897 JZT720890:JZT720897 KJP720890:KJP720897 KTL720890:KTL720897 LDH720890:LDH720897 LND720890:LND720897 LWZ720890:LWZ720897 MGV720890:MGV720897 MQR720890:MQR720897 NAN720890:NAN720897 NKJ720890:NKJ720897 NUF720890:NUF720897 OEB720890:OEB720897 ONX720890:ONX720897 OXT720890:OXT720897 PHP720890:PHP720897 PRL720890:PRL720897 QBH720890:QBH720897 QLD720890:QLD720897 QUZ720890:QUZ720897 REV720890:REV720897 ROR720890:ROR720897 RYN720890:RYN720897 SIJ720890:SIJ720897 SSF720890:SSF720897 TCB720890:TCB720897 TLX720890:TLX720897 TVT720890:TVT720897 UFP720890:UFP720897 UPL720890:UPL720897 UZH720890:UZH720897 VJD720890:VJD720897 VSZ720890:VSZ720897 WCV720890:WCV720897 WMR720890:WMR720897 WWN720890:WWN720897 AF786426:AF786433 KB786426:KB786433 TX786426:TX786433 ADT786426:ADT786433 ANP786426:ANP786433 AXL786426:AXL786433 BHH786426:BHH786433 BRD786426:BRD786433 CAZ786426:CAZ786433 CKV786426:CKV786433 CUR786426:CUR786433 DEN786426:DEN786433 DOJ786426:DOJ786433 DYF786426:DYF786433 EIB786426:EIB786433 ERX786426:ERX786433 FBT786426:FBT786433 FLP786426:FLP786433 FVL786426:FVL786433 GFH786426:GFH786433 GPD786426:GPD786433 GYZ786426:GYZ786433 HIV786426:HIV786433 HSR786426:HSR786433 ICN786426:ICN786433 IMJ786426:IMJ786433 IWF786426:IWF786433 JGB786426:JGB786433 JPX786426:JPX786433 JZT786426:JZT786433 KJP786426:KJP786433 KTL786426:KTL786433 LDH786426:LDH786433 LND786426:LND786433 LWZ786426:LWZ786433 MGV786426:MGV786433 MQR786426:MQR786433 NAN786426:NAN786433 NKJ786426:NKJ786433 NUF786426:NUF786433 OEB786426:OEB786433 ONX786426:ONX786433 OXT786426:OXT786433 PHP786426:PHP786433 PRL786426:PRL786433 QBH786426:QBH786433 QLD786426:QLD786433 QUZ786426:QUZ786433 REV786426:REV786433 ROR786426:ROR786433 RYN786426:RYN786433 SIJ786426:SIJ786433 SSF786426:SSF786433 TCB786426:TCB786433 TLX786426:TLX786433 TVT786426:TVT786433 UFP786426:UFP786433 UPL786426:UPL786433 UZH786426:UZH786433 VJD786426:VJD786433 VSZ786426:VSZ786433 WCV786426:WCV786433 WMR786426:WMR786433 WWN786426:WWN786433 AF851962:AF851969 KB851962:KB851969 TX851962:TX851969 ADT851962:ADT851969 ANP851962:ANP851969 AXL851962:AXL851969 BHH851962:BHH851969 BRD851962:BRD851969 CAZ851962:CAZ851969 CKV851962:CKV851969 CUR851962:CUR851969 DEN851962:DEN851969 DOJ851962:DOJ851969 DYF851962:DYF851969 EIB851962:EIB851969 ERX851962:ERX851969 FBT851962:FBT851969 FLP851962:FLP851969 FVL851962:FVL851969 GFH851962:GFH851969 GPD851962:GPD851969 GYZ851962:GYZ851969 HIV851962:HIV851969 HSR851962:HSR851969 ICN851962:ICN851969 IMJ851962:IMJ851969 IWF851962:IWF851969 JGB851962:JGB851969 JPX851962:JPX851969 JZT851962:JZT851969 KJP851962:KJP851969 KTL851962:KTL851969 LDH851962:LDH851969 LND851962:LND851969 LWZ851962:LWZ851969 MGV851962:MGV851969 MQR851962:MQR851969 NAN851962:NAN851969 NKJ851962:NKJ851969 NUF851962:NUF851969 OEB851962:OEB851969 ONX851962:ONX851969 OXT851962:OXT851969 PHP851962:PHP851969 PRL851962:PRL851969 QBH851962:QBH851969 QLD851962:QLD851969 QUZ851962:QUZ851969 REV851962:REV851969 ROR851962:ROR851969 RYN851962:RYN851969 SIJ851962:SIJ851969 SSF851962:SSF851969 TCB851962:TCB851969 TLX851962:TLX851969 TVT851962:TVT851969 UFP851962:UFP851969 UPL851962:UPL851969 UZH851962:UZH851969 VJD851962:VJD851969 VSZ851962:VSZ851969 WCV851962:WCV851969 WMR851962:WMR851969 WWN851962:WWN851969 AF917498:AF917505 KB917498:KB917505 TX917498:TX917505 ADT917498:ADT917505 ANP917498:ANP917505 AXL917498:AXL917505 BHH917498:BHH917505 BRD917498:BRD917505 CAZ917498:CAZ917505 CKV917498:CKV917505 CUR917498:CUR917505 DEN917498:DEN917505 DOJ917498:DOJ917505 DYF917498:DYF917505 EIB917498:EIB917505 ERX917498:ERX917505 FBT917498:FBT917505 FLP917498:FLP917505 FVL917498:FVL917505 GFH917498:GFH917505 GPD917498:GPD917505 GYZ917498:GYZ917505 HIV917498:HIV917505 HSR917498:HSR917505 ICN917498:ICN917505 IMJ917498:IMJ917505 IWF917498:IWF917505 JGB917498:JGB917505 JPX917498:JPX917505 JZT917498:JZT917505 KJP917498:KJP917505 KTL917498:KTL917505 LDH917498:LDH917505 LND917498:LND917505 LWZ917498:LWZ917505 MGV917498:MGV917505 MQR917498:MQR917505 NAN917498:NAN917505 NKJ917498:NKJ917505 NUF917498:NUF917505 OEB917498:OEB917505 ONX917498:ONX917505 OXT917498:OXT917505 PHP917498:PHP917505 PRL917498:PRL917505 QBH917498:QBH917505 QLD917498:QLD917505 QUZ917498:QUZ917505 REV917498:REV917505 ROR917498:ROR917505 RYN917498:RYN917505 SIJ917498:SIJ917505 SSF917498:SSF917505 TCB917498:TCB917505 TLX917498:TLX917505 TVT917498:TVT917505 UFP917498:UFP917505 UPL917498:UPL917505 UZH917498:UZH917505 VJD917498:VJD917505 VSZ917498:VSZ917505 WCV917498:WCV917505 WMR917498:WMR917505 WWN917498:WWN917505 AF983034:AF983041 KB983034:KB983041 TX983034:TX983041 ADT983034:ADT983041 ANP983034:ANP983041 AXL983034:AXL983041 BHH983034:BHH983041 BRD983034:BRD983041 CAZ983034:CAZ983041 CKV983034:CKV983041 CUR983034:CUR983041 DEN983034:DEN983041 DOJ983034:DOJ983041 DYF983034:DYF983041 EIB983034:EIB983041 ERX983034:ERX983041 FBT983034:FBT983041 FLP983034:FLP983041 FVL983034:FVL983041 GFH983034:GFH983041 GPD983034:GPD983041 GYZ983034:GYZ983041 HIV983034:HIV983041 HSR983034:HSR983041 ICN983034:ICN983041 IMJ983034:IMJ983041 IWF983034:IWF983041 JGB983034:JGB983041 JPX983034:JPX983041 JZT983034:JZT983041 KJP983034:KJP983041 KTL983034:KTL983041 LDH983034:LDH983041 LND983034:LND983041 LWZ983034:LWZ983041 MGV983034:MGV983041 MQR983034:MQR983041 NAN983034:NAN983041 NKJ983034:NKJ983041 NUF983034:NUF983041 OEB983034:OEB983041 ONX983034:ONX983041 OXT983034:OXT983041 PHP983034:PHP983041 PRL983034:PRL983041 QBH983034:QBH983041 QLD983034:QLD983041 QUZ983034:QUZ983041 REV983034:REV983041 ROR983034:ROR983041 RYN983034:RYN983041 SIJ983034:SIJ983041 SSF983034:SSF983041 TCB983034:TCB983041 TLX983034:TLX983041 TVT983034:TVT983041 UFP983034:UFP983041 UPL983034:UPL983041 UZH983034:UZH983041 VJD983034:VJD983041 VSZ983034:VSZ983041 WCV983034:WCV983041 WMR983034:WMR983041 WWN983034:WWN983041 N65531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N131067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N196603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N262139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N327675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N393211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N458747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N524283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N589819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N655355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N720891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N786427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N851963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N917499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N983035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N65533 JJ65533 TF65533 ADB65533 AMX65533 AWT65533 BGP65533 BQL65533 CAH65533 CKD65533 CTZ65533 DDV65533 DNR65533 DXN65533 EHJ65533 ERF65533 FBB65533 FKX65533 FUT65533 GEP65533 GOL65533 GYH65533 HID65533 HRZ65533 IBV65533 ILR65533 IVN65533 JFJ65533 JPF65533 JZB65533 KIX65533 KST65533 LCP65533 LML65533 LWH65533 MGD65533 MPZ65533 MZV65533 NJR65533 NTN65533 ODJ65533 ONF65533 OXB65533 PGX65533 PQT65533 QAP65533 QKL65533 QUH65533 RED65533 RNZ65533 RXV65533 SHR65533 SRN65533 TBJ65533 TLF65533 TVB65533 UEX65533 UOT65533 UYP65533 VIL65533 VSH65533 WCD65533 WLZ65533 WVV65533 N131069 JJ131069 TF131069 ADB131069 AMX131069 AWT131069 BGP131069 BQL131069 CAH131069 CKD131069 CTZ131069 DDV131069 DNR131069 DXN131069 EHJ131069 ERF131069 FBB131069 FKX131069 FUT131069 GEP131069 GOL131069 GYH131069 HID131069 HRZ131069 IBV131069 ILR131069 IVN131069 JFJ131069 JPF131069 JZB131069 KIX131069 KST131069 LCP131069 LML131069 LWH131069 MGD131069 MPZ131069 MZV131069 NJR131069 NTN131069 ODJ131069 ONF131069 OXB131069 PGX131069 PQT131069 QAP131069 QKL131069 QUH131069 RED131069 RNZ131069 RXV131069 SHR131069 SRN131069 TBJ131069 TLF131069 TVB131069 UEX131069 UOT131069 UYP131069 VIL131069 VSH131069 WCD131069 WLZ131069 WVV131069 N196605 JJ196605 TF196605 ADB196605 AMX196605 AWT196605 BGP196605 BQL196605 CAH196605 CKD196605 CTZ196605 DDV196605 DNR196605 DXN196605 EHJ196605 ERF196605 FBB196605 FKX196605 FUT196605 GEP196605 GOL196605 GYH196605 HID196605 HRZ196605 IBV196605 ILR196605 IVN196605 JFJ196605 JPF196605 JZB196605 KIX196605 KST196605 LCP196605 LML196605 LWH196605 MGD196605 MPZ196605 MZV196605 NJR196605 NTN196605 ODJ196605 ONF196605 OXB196605 PGX196605 PQT196605 QAP196605 QKL196605 QUH196605 RED196605 RNZ196605 RXV196605 SHR196605 SRN196605 TBJ196605 TLF196605 TVB196605 UEX196605 UOT196605 UYP196605 VIL196605 VSH196605 WCD196605 WLZ196605 WVV196605 N262141 JJ262141 TF262141 ADB262141 AMX262141 AWT262141 BGP262141 BQL262141 CAH262141 CKD262141 CTZ262141 DDV262141 DNR262141 DXN262141 EHJ262141 ERF262141 FBB262141 FKX262141 FUT262141 GEP262141 GOL262141 GYH262141 HID262141 HRZ262141 IBV262141 ILR262141 IVN262141 JFJ262141 JPF262141 JZB262141 KIX262141 KST262141 LCP262141 LML262141 LWH262141 MGD262141 MPZ262141 MZV262141 NJR262141 NTN262141 ODJ262141 ONF262141 OXB262141 PGX262141 PQT262141 QAP262141 QKL262141 QUH262141 RED262141 RNZ262141 RXV262141 SHR262141 SRN262141 TBJ262141 TLF262141 TVB262141 UEX262141 UOT262141 UYP262141 VIL262141 VSH262141 WCD262141 WLZ262141 WVV262141 N327677 JJ327677 TF327677 ADB327677 AMX327677 AWT327677 BGP327677 BQL327677 CAH327677 CKD327677 CTZ327677 DDV327677 DNR327677 DXN327677 EHJ327677 ERF327677 FBB327677 FKX327677 FUT327677 GEP327677 GOL327677 GYH327677 HID327677 HRZ327677 IBV327677 ILR327677 IVN327677 JFJ327677 JPF327677 JZB327677 KIX327677 KST327677 LCP327677 LML327677 LWH327677 MGD327677 MPZ327677 MZV327677 NJR327677 NTN327677 ODJ327677 ONF327677 OXB327677 PGX327677 PQT327677 QAP327677 QKL327677 QUH327677 RED327677 RNZ327677 RXV327677 SHR327677 SRN327677 TBJ327677 TLF327677 TVB327677 UEX327677 UOT327677 UYP327677 VIL327677 VSH327677 WCD327677 WLZ327677 WVV327677 N393213 JJ393213 TF393213 ADB393213 AMX393213 AWT393213 BGP393213 BQL393213 CAH393213 CKD393213 CTZ393213 DDV393213 DNR393213 DXN393213 EHJ393213 ERF393213 FBB393213 FKX393213 FUT393213 GEP393213 GOL393213 GYH393213 HID393213 HRZ393213 IBV393213 ILR393213 IVN393213 JFJ393213 JPF393213 JZB393213 KIX393213 KST393213 LCP393213 LML393213 LWH393213 MGD393213 MPZ393213 MZV393213 NJR393213 NTN393213 ODJ393213 ONF393213 OXB393213 PGX393213 PQT393213 QAP393213 QKL393213 QUH393213 RED393213 RNZ393213 RXV393213 SHR393213 SRN393213 TBJ393213 TLF393213 TVB393213 UEX393213 UOT393213 UYP393213 VIL393213 VSH393213 WCD393213 WLZ393213 WVV393213 N458749 JJ458749 TF458749 ADB458749 AMX458749 AWT458749 BGP458749 BQL458749 CAH458749 CKD458749 CTZ458749 DDV458749 DNR458749 DXN458749 EHJ458749 ERF458749 FBB458749 FKX458749 FUT458749 GEP458749 GOL458749 GYH458749 HID458749 HRZ458749 IBV458749 ILR458749 IVN458749 JFJ458749 JPF458749 JZB458749 KIX458749 KST458749 LCP458749 LML458749 LWH458749 MGD458749 MPZ458749 MZV458749 NJR458749 NTN458749 ODJ458749 ONF458749 OXB458749 PGX458749 PQT458749 QAP458749 QKL458749 QUH458749 RED458749 RNZ458749 RXV458749 SHR458749 SRN458749 TBJ458749 TLF458749 TVB458749 UEX458749 UOT458749 UYP458749 VIL458749 VSH458749 WCD458749 WLZ458749 WVV458749 N524285 JJ524285 TF524285 ADB524285 AMX524285 AWT524285 BGP524285 BQL524285 CAH524285 CKD524285 CTZ524285 DDV524285 DNR524285 DXN524285 EHJ524285 ERF524285 FBB524285 FKX524285 FUT524285 GEP524285 GOL524285 GYH524285 HID524285 HRZ524285 IBV524285 ILR524285 IVN524285 JFJ524285 JPF524285 JZB524285 KIX524285 KST524285 LCP524285 LML524285 LWH524285 MGD524285 MPZ524285 MZV524285 NJR524285 NTN524285 ODJ524285 ONF524285 OXB524285 PGX524285 PQT524285 QAP524285 QKL524285 QUH524285 RED524285 RNZ524285 RXV524285 SHR524285 SRN524285 TBJ524285 TLF524285 TVB524285 UEX524285 UOT524285 UYP524285 VIL524285 VSH524285 WCD524285 WLZ524285 WVV524285 N589821 JJ589821 TF589821 ADB589821 AMX589821 AWT589821 BGP589821 BQL589821 CAH589821 CKD589821 CTZ589821 DDV589821 DNR589821 DXN589821 EHJ589821 ERF589821 FBB589821 FKX589821 FUT589821 GEP589821 GOL589821 GYH589821 HID589821 HRZ589821 IBV589821 ILR589821 IVN589821 JFJ589821 JPF589821 JZB589821 KIX589821 KST589821 LCP589821 LML589821 LWH589821 MGD589821 MPZ589821 MZV589821 NJR589821 NTN589821 ODJ589821 ONF589821 OXB589821 PGX589821 PQT589821 QAP589821 QKL589821 QUH589821 RED589821 RNZ589821 RXV589821 SHR589821 SRN589821 TBJ589821 TLF589821 TVB589821 UEX589821 UOT589821 UYP589821 VIL589821 VSH589821 WCD589821 WLZ589821 WVV589821 N655357 JJ655357 TF655357 ADB655357 AMX655357 AWT655357 BGP655357 BQL655357 CAH655357 CKD655357 CTZ655357 DDV655357 DNR655357 DXN655357 EHJ655357 ERF655357 FBB655357 FKX655357 FUT655357 GEP655357 GOL655357 GYH655357 HID655357 HRZ655357 IBV655357 ILR655357 IVN655357 JFJ655357 JPF655357 JZB655357 KIX655357 KST655357 LCP655357 LML655357 LWH655357 MGD655357 MPZ655357 MZV655357 NJR655357 NTN655357 ODJ655357 ONF655357 OXB655357 PGX655357 PQT655357 QAP655357 QKL655357 QUH655357 RED655357 RNZ655357 RXV655357 SHR655357 SRN655357 TBJ655357 TLF655357 TVB655357 UEX655357 UOT655357 UYP655357 VIL655357 VSH655357 WCD655357 WLZ655357 WVV655357 N720893 JJ720893 TF720893 ADB720893 AMX720893 AWT720893 BGP720893 BQL720893 CAH720893 CKD720893 CTZ720893 DDV720893 DNR720893 DXN720893 EHJ720893 ERF720893 FBB720893 FKX720893 FUT720893 GEP720893 GOL720893 GYH720893 HID720893 HRZ720893 IBV720893 ILR720893 IVN720893 JFJ720893 JPF720893 JZB720893 KIX720893 KST720893 LCP720893 LML720893 LWH720893 MGD720893 MPZ720893 MZV720893 NJR720893 NTN720893 ODJ720893 ONF720893 OXB720893 PGX720893 PQT720893 QAP720893 QKL720893 QUH720893 RED720893 RNZ720893 RXV720893 SHR720893 SRN720893 TBJ720893 TLF720893 TVB720893 UEX720893 UOT720893 UYP720893 VIL720893 VSH720893 WCD720893 WLZ720893 WVV720893 N786429 JJ786429 TF786429 ADB786429 AMX786429 AWT786429 BGP786429 BQL786429 CAH786429 CKD786429 CTZ786429 DDV786429 DNR786429 DXN786429 EHJ786429 ERF786429 FBB786429 FKX786429 FUT786429 GEP786429 GOL786429 GYH786429 HID786429 HRZ786429 IBV786429 ILR786429 IVN786429 JFJ786429 JPF786429 JZB786429 KIX786429 KST786429 LCP786429 LML786429 LWH786429 MGD786429 MPZ786429 MZV786429 NJR786429 NTN786429 ODJ786429 ONF786429 OXB786429 PGX786429 PQT786429 QAP786429 QKL786429 QUH786429 RED786429 RNZ786429 RXV786429 SHR786429 SRN786429 TBJ786429 TLF786429 TVB786429 UEX786429 UOT786429 UYP786429 VIL786429 VSH786429 WCD786429 WLZ786429 WVV786429 N851965 JJ851965 TF851965 ADB851965 AMX851965 AWT851965 BGP851965 BQL851965 CAH851965 CKD851965 CTZ851965 DDV851965 DNR851965 DXN851965 EHJ851965 ERF851965 FBB851965 FKX851965 FUT851965 GEP851965 GOL851965 GYH851965 HID851965 HRZ851965 IBV851965 ILR851965 IVN851965 JFJ851965 JPF851965 JZB851965 KIX851965 KST851965 LCP851965 LML851965 LWH851965 MGD851965 MPZ851965 MZV851965 NJR851965 NTN851965 ODJ851965 ONF851965 OXB851965 PGX851965 PQT851965 QAP851965 QKL851965 QUH851965 RED851965 RNZ851965 RXV851965 SHR851965 SRN851965 TBJ851965 TLF851965 TVB851965 UEX851965 UOT851965 UYP851965 VIL851965 VSH851965 WCD851965 WLZ851965 WVV851965 N917501 JJ917501 TF917501 ADB917501 AMX917501 AWT917501 BGP917501 BQL917501 CAH917501 CKD917501 CTZ917501 DDV917501 DNR917501 DXN917501 EHJ917501 ERF917501 FBB917501 FKX917501 FUT917501 GEP917501 GOL917501 GYH917501 HID917501 HRZ917501 IBV917501 ILR917501 IVN917501 JFJ917501 JPF917501 JZB917501 KIX917501 KST917501 LCP917501 LML917501 LWH917501 MGD917501 MPZ917501 MZV917501 NJR917501 NTN917501 ODJ917501 ONF917501 OXB917501 PGX917501 PQT917501 QAP917501 QKL917501 QUH917501 RED917501 RNZ917501 RXV917501 SHR917501 SRN917501 TBJ917501 TLF917501 TVB917501 UEX917501 UOT917501 UYP917501 VIL917501 VSH917501 WCD917501 WLZ917501 WVV917501 N983037 JJ983037 TF983037 ADB983037 AMX983037 AWT983037 BGP983037 BQL983037 CAH983037 CKD983037 CTZ983037 DDV983037 DNR983037 DXN983037 EHJ983037 ERF983037 FBB983037 FKX983037 FUT983037 GEP983037 GOL983037 GYH983037 HID983037 HRZ983037 IBV983037 ILR983037 IVN983037 JFJ983037 JPF983037 JZB983037 KIX983037 KST983037 LCP983037 LML983037 LWH983037 MGD983037 MPZ983037 MZV983037 NJR983037 NTN983037 ODJ983037 ONF983037 OXB983037 PGX983037 PQT983037 QAP983037 QKL983037 QUH983037 RED983037 RNZ983037 RXV983037 SHR983037 SRN983037 TBJ983037 TLF983037 TVB983037 UEX983037 UOT983037 UYP983037 VIL983037 VSH983037 WCD983037 WLZ983037 WVV983037 N65535:N65537 JJ65535:JJ65537 TF65535:TF65537 ADB65535:ADB65537 AMX65535:AMX65537 AWT65535:AWT65537 BGP65535:BGP65537 BQL65535:BQL65537 CAH65535:CAH65537 CKD65535:CKD65537 CTZ65535:CTZ65537 DDV65535:DDV65537 DNR65535:DNR65537 DXN65535:DXN65537 EHJ65535:EHJ65537 ERF65535:ERF65537 FBB65535:FBB65537 FKX65535:FKX65537 FUT65535:FUT65537 GEP65535:GEP65537 GOL65535:GOL65537 GYH65535:GYH65537 HID65535:HID65537 HRZ65535:HRZ65537 IBV65535:IBV65537 ILR65535:ILR65537 IVN65535:IVN65537 JFJ65535:JFJ65537 JPF65535:JPF65537 JZB65535:JZB65537 KIX65535:KIX65537 KST65535:KST65537 LCP65535:LCP65537 LML65535:LML65537 LWH65535:LWH65537 MGD65535:MGD65537 MPZ65535:MPZ65537 MZV65535:MZV65537 NJR65535:NJR65537 NTN65535:NTN65537 ODJ65535:ODJ65537 ONF65535:ONF65537 OXB65535:OXB65537 PGX65535:PGX65537 PQT65535:PQT65537 QAP65535:QAP65537 QKL65535:QKL65537 QUH65535:QUH65537 RED65535:RED65537 RNZ65535:RNZ65537 RXV65535:RXV65537 SHR65535:SHR65537 SRN65535:SRN65537 TBJ65535:TBJ65537 TLF65535:TLF65537 TVB65535:TVB65537 UEX65535:UEX65537 UOT65535:UOT65537 UYP65535:UYP65537 VIL65535:VIL65537 VSH65535:VSH65537 WCD65535:WCD65537 WLZ65535:WLZ65537 WVV65535:WVV65537 N131071:N131073 JJ131071:JJ131073 TF131071:TF131073 ADB131071:ADB131073 AMX131071:AMX131073 AWT131071:AWT131073 BGP131071:BGP131073 BQL131071:BQL131073 CAH131071:CAH131073 CKD131071:CKD131073 CTZ131071:CTZ131073 DDV131071:DDV131073 DNR131071:DNR131073 DXN131071:DXN131073 EHJ131071:EHJ131073 ERF131071:ERF131073 FBB131071:FBB131073 FKX131071:FKX131073 FUT131071:FUT131073 GEP131071:GEP131073 GOL131071:GOL131073 GYH131071:GYH131073 HID131071:HID131073 HRZ131071:HRZ131073 IBV131071:IBV131073 ILR131071:ILR131073 IVN131071:IVN131073 JFJ131071:JFJ131073 JPF131071:JPF131073 JZB131071:JZB131073 KIX131071:KIX131073 KST131071:KST131073 LCP131071:LCP131073 LML131071:LML131073 LWH131071:LWH131073 MGD131071:MGD131073 MPZ131071:MPZ131073 MZV131071:MZV131073 NJR131071:NJR131073 NTN131071:NTN131073 ODJ131071:ODJ131073 ONF131071:ONF131073 OXB131071:OXB131073 PGX131071:PGX131073 PQT131071:PQT131073 QAP131071:QAP131073 QKL131071:QKL131073 QUH131071:QUH131073 RED131071:RED131073 RNZ131071:RNZ131073 RXV131071:RXV131073 SHR131071:SHR131073 SRN131071:SRN131073 TBJ131071:TBJ131073 TLF131071:TLF131073 TVB131071:TVB131073 UEX131071:UEX131073 UOT131071:UOT131073 UYP131071:UYP131073 VIL131071:VIL131073 VSH131071:VSH131073 WCD131071:WCD131073 WLZ131071:WLZ131073 WVV131071:WVV131073 N196607:N196609 JJ196607:JJ196609 TF196607:TF196609 ADB196607:ADB196609 AMX196607:AMX196609 AWT196607:AWT196609 BGP196607:BGP196609 BQL196607:BQL196609 CAH196607:CAH196609 CKD196607:CKD196609 CTZ196607:CTZ196609 DDV196607:DDV196609 DNR196607:DNR196609 DXN196607:DXN196609 EHJ196607:EHJ196609 ERF196607:ERF196609 FBB196607:FBB196609 FKX196607:FKX196609 FUT196607:FUT196609 GEP196607:GEP196609 GOL196607:GOL196609 GYH196607:GYH196609 HID196607:HID196609 HRZ196607:HRZ196609 IBV196607:IBV196609 ILR196607:ILR196609 IVN196607:IVN196609 JFJ196607:JFJ196609 JPF196607:JPF196609 JZB196607:JZB196609 KIX196607:KIX196609 KST196607:KST196609 LCP196607:LCP196609 LML196607:LML196609 LWH196607:LWH196609 MGD196607:MGD196609 MPZ196607:MPZ196609 MZV196607:MZV196609 NJR196607:NJR196609 NTN196607:NTN196609 ODJ196607:ODJ196609 ONF196607:ONF196609 OXB196607:OXB196609 PGX196607:PGX196609 PQT196607:PQT196609 QAP196607:QAP196609 QKL196607:QKL196609 QUH196607:QUH196609 RED196607:RED196609 RNZ196607:RNZ196609 RXV196607:RXV196609 SHR196607:SHR196609 SRN196607:SRN196609 TBJ196607:TBJ196609 TLF196607:TLF196609 TVB196607:TVB196609 UEX196607:UEX196609 UOT196607:UOT196609 UYP196607:UYP196609 VIL196607:VIL196609 VSH196607:VSH196609 WCD196607:WCD196609 WLZ196607:WLZ196609 WVV196607:WVV196609 N262143:N262145 JJ262143:JJ262145 TF262143:TF262145 ADB262143:ADB262145 AMX262143:AMX262145 AWT262143:AWT262145 BGP262143:BGP262145 BQL262143:BQL262145 CAH262143:CAH262145 CKD262143:CKD262145 CTZ262143:CTZ262145 DDV262143:DDV262145 DNR262143:DNR262145 DXN262143:DXN262145 EHJ262143:EHJ262145 ERF262143:ERF262145 FBB262143:FBB262145 FKX262143:FKX262145 FUT262143:FUT262145 GEP262143:GEP262145 GOL262143:GOL262145 GYH262143:GYH262145 HID262143:HID262145 HRZ262143:HRZ262145 IBV262143:IBV262145 ILR262143:ILR262145 IVN262143:IVN262145 JFJ262143:JFJ262145 JPF262143:JPF262145 JZB262143:JZB262145 KIX262143:KIX262145 KST262143:KST262145 LCP262143:LCP262145 LML262143:LML262145 LWH262143:LWH262145 MGD262143:MGD262145 MPZ262143:MPZ262145 MZV262143:MZV262145 NJR262143:NJR262145 NTN262143:NTN262145 ODJ262143:ODJ262145 ONF262143:ONF262145 OXB262143:OXB262145 PGX262143:PGX262145 PQT262143:PQT262145 QAP262143:QAP262145 QKL262143:QKL262145 QUH262143:QUH262145 RED262143:RED262145 RNZ262143:RNZ262145 RXV262143:RXV262145 SHR262143:SHR262145 SRN262143:SRN262145 TBJ262143:TBJ262145 TLF262143:TLF262145 TVB262143:TVB262145 UEX262143:UEX262145 UOT262143:UOT262145 UYP262143:UYP262145 VIL262143:VIL262145 VSH262143:VSH262145 WCD262143:WCD262145 WLZ262143:WLZ262145 WVV262143:WVV262145 N327679:N327681 JJ327679:JJ327681 TF327679:TF327681 ADB327679:ADB327681 AMX327679:AMX327681 AWT327679:AWT327681 BGP327679:BGP327681 BQL327679:BQL327681 CAH327679:CAH327681 CKD327679:CKD327681 CTZ327679:CTZ327681 DDV327679:DDV327681 DNR327679:DNR327681 DXN327679:DXN327681 EHJ327679:EHJ327681 ERF327679:ERF327681 FBB327679:FBB327681 FKX327679:FKX327681 FUT327679:FUT327681 GEP327679:GEP327681 GOL327679:GOL327681 GYH327679:GYH327681 HID327679:HID327681 HRZ327679:HRZ327681 IBV327679:IBV327681 ILR327679:ILR327681 IVN327679:IVN327681 JFJ327679:JFJ327681 JPF327679:JPF327681 JZB327679:JZB327681 KIX327679:KIX327681 KST327679:KST327681 LCP327679:LCP327681 LML327679:LML327681 LWH327679:LWH327681 MGD327679:MGD327681 MPZ327679:MPZ327681 MZV327679:MZV327681 NJR327679:NJR327681 NTN327679:NTN327681 ODJ327679:ODJ327681 ONF327679:ONF327681 OXB327679:OXB327681 PGX327679:PGX327681 PQT327679:PQT327681 QAP327679:QAP327681 QKL327679:QKL327681 QUH327679:QUH327681 RED327679:RED327681 RNZ327679:RNZ327681 RXV327679:RXV327681 SHR327679:SHR327681 SRN327679:SRN327681 TBJ327679:TBJ327681 TLF327679:TLF327681 TVB327679:TVB327681 UEX327679:UEX327681 UOT327679:UOT327681 UYP327679:UYP327681 VIL327679:VIL327681 VSH327679:VSH327681 WCD327679:WCD327681 WLZ327679:WLZ327681 WVV327679:WVV327681 N393215:N393217 JJ393215:JJ393217 TF393215:TF393217 ADB393215:ADB393217 AMX393215:AMX393217 AWT393215:AWT393217 BGP393215:BGP393217 BQL393215:BQL393217 CAH393215:CAH393217 CKD393215:CKD393217 CTZ393215:CTZ393217 DDV393215:DDV393217 DNR393215:DNR393217 DXN393215:DXN393217 EHJ393215:EHJ393217 ERF393215:ERF393217 FBB393215:FBB393217 FKX393215:FKX393217 FUT393215:FUT393217 GEP393215:GEP393217 GOL393215:GOL393217 GYH393215:GYH393217 HID393215:HID393217 HRZ393215:HRZ393217 IBV393215:IBV393217 ILR393215:ILR393217 IVN393215:IVN393217 JFJ393215:JFJ393217 JPF393215:JPF393217 JZB393215:JZB393217 KIX393215:KIX393217 KST393215:KST393217 LCP393215:LCP393217 LML393215:LML393217 LWH393215:LWH393217 MGD393215:MGD393217 MPZ393215:MPZ393217 MZV393215:MZV393217 NJR393215:NJR393217 NTN393215:NTN393217 ODJ393215:ODJ393217 ONF393215:ONF393217 OXB393215:OXB393217 PGX393215:PGX393217 PQT393215:PQT393217 QAP393215:QAP393217 QKL393215:QKL393217 QUH393215:QUH393217 RED393215:RED393217 RNZ393215:RNZ393217 RXV393215:RXV393217 SHR393215:SHR393217 SRN393215:SRN393217 TBJ393215:TBJ393217 TLF393215:TLF393217 TVB393215:TVB393217 UEX393215:UEX393217 UOT393215:UOT393217 UYP393215:UYP393217 VIL393215:VIL393217 VSH393215:VSH393217 WCD393215:WCD393217 WLZ393215:WLZ393217 WVV393215:WVV393217 N458751:N458753 JJ458751:JJ458753 TF458751:TF458753 ADB458751:ADB458753 AMX458751:AMX458753 AWT458751:AWT458753 BGP458751:BGP458753 BQL458751:BQL458753 CAH458751:CAH458753 CKD458751:CKD458753 CTZ458751:CTZ458753 DDV458751:DDV458753 DNR458751:DNR458753 DXN458751:DXN458753 EHJ458751:EHJ458753 ERF458751:ERF458753 FBB458751:FBB458753 FKX458751:FKX458753 FUT458751:FUT458753 GEP458751:GEP458753 GOL458751:GOL458753 GYH458751:GYH458753 HID458751:HID458753 HRZ458751:HRZ458753 IBV458751:IBV458753 ILR458751:ILR458753 IVN458751:IVN458753 JFJ458751:JFJ458753 JPF458751:JPF458753 JZB458751:JZB458753 KIX458751:KIX458753 KST458751:KST458753 LCP458751:LCP458753 LML458751:LML458753 LWH458751:LWH458753 MGD458751:MGD458753 MPZ458751:MPZ458753 MZV458751:MZV458753 NJR458751:NJR458753 NTN458751:NTN458753 ODJ458751:ODJ458753 ONF458751:ONF458753 OXB458751:OXB458753 PGX458751:PGX458753 PQT458751:PQT458753 QAP458751:QAP458753 QKL458751:QKL458753 QUH458751:QUH458753 RED458751:RED458753 RNZ458751:RNZ458753 RXV458751:RXV458753 SHR458751:SHR458753 SRN458751:SRN458753 TBJ458751:TBJ458753 TLF458751:TLF458753 TVB458751:TVB458753 UEX458751:UEX458753 UOT458751:UOT458753 UYP458751:UYP458753 VIL458751:VIL458753 VSH458751:VSH458753 WCD458751:WCD458753 WLZ458751:WLZ458753 WVV458751:WVV458753 N524287:N524289 JJ524287:JJ524289 TF524287:TF524289 ADB524287:ADB524289 AMX524287:AMX524289 AWT524287:AWT524289 BGP524287:BGP524289 BQL524287:BQL524289 CAH524287:CAH524289 CKD524287:CKD524289 CTZ524287:CTZ524289 DDV524287:DDV524289 DNR524287:DNR524289 DXN524287:DXN524289 EHJ524287:EHJ524289 ERF524287:ERF524289 FBB524287:FBB524289 FKX524287:FKX524289 FUT524287:FUT524289 GEP524287:GEP524289 GOL524287:GOL524289 GYH524287:GYH524289 HID524287:HID524289 HRZ524287:HRZ524289 IBV524287:IBV524289 ILR524287:ILR524289 IVN524287:IVN524289 JFJ524287:JFJ524289 JPF524287:JPF524289 JZB524287:JZB524289 KIX524287:KIX524289 KST524287:KST524289 LCP524287:LCP524289 LML524287:LML524289 LWH524287:LWH524289 MGD524287:MGD524289 MPZ524287:MPZ524289 MZV524287:MZV524289 NJR524287:NJR524289 NTN524287:NTN524289 ODJ524287:ODJ524289 ONF524287:ONF524289 OXB524287:OXB524289 PGX524287:PGX524289 PQT524287:PQT524289 QAP524287:QAP524289 QKL524287:QKL524289 QUH524287:QUH524289 RED524287:RED524289 RNZ524287:RNZ524289 RXV524287:RXV524289 SHR524287:SHR524289 SRN524287:SRN524289 TBJ524287:TBJ524289 TLF524287:TLF524289 TVB524287:TVB524289 UEX524287:UEX524289 UOT524287:UOT524289 UYP524287:UYP524289 VIL524287:VIL524289 VSH524287:VSH524289 WCD524287:WCD524289 WLZ524287:WLZ524289 WVV524287:WVV524289 N589823:N589825 JJ589823:JJ589825 TF589823:TF589825 ADB589823:ADB589825 AMX589823:AMX589825 AWT589823:AWT589825 BGP589823:BGP589825 BQL589823:BQL589825 CAH589823:CAH589825 CKD589823:CKD589825 CTZ589823:CTZ589825 DDV589823:DDV589825 DNR589823:DNR589825 DXN589823:DXN589825 EHJ589823:EHJ589825 ERF589823:ERF589825 FBB589823:FBB589825 FKX589823:FKX589825 FUT589823:FUT589825 GEP589823:GEP589825 GOL589823:GOL589825 GYH589823:GYH589825 HID589823:HID589825 HRZ589823:HRZ589825 IBV589823:IBV589825 ILR589823:ILR589825 IVN589823:IVN589825 JFJ589823:JFJ589825 JPF589823:JPF589825 JZB589823:JZB589825 KIX589823:KIX589825 KST589823:KST589825 LCP589823:LCP589825 LML589823:LML589825 LWH589823:LWH589825 MGD589823:MGD589825 MPZ589823:MPZ589825 MZV589823:MZV589825 NJR589823:NJR589825 NTN589823:NTN589825 ODJ589823:ODJ589825 ONF589823:ONF589825 OXB589823:OXB589825 PGX589823:PGX589825 PQT589823:PQT589825 QAP589823:QAP589825 QKL589823:QKL589825 QUH589823:QUH589825 RED589823:RED589825 RNZ589823:RNZ589825 RXV589823:RXV589825 SHR589823:SHR589825 SRN589823:SRN589825 TBJ589823:TBJ589825 TLF589823:TLF589825 TVB589823:TVB589825 UEX589823:UEX589825 UOT589823:UOT589825 UYP589823:UYP589825 VIL589823:VIL589825 VSH589823:VSH589825 WCD589823:WCD589825 WLZ589823:WLZ589825 WVV589823:WVV589825 N655359:N655361 JJ655359:JJ655361 TF655359:TF655361 ADB655359:ADB655361 AMX655359:AMX655361 AWT655359:AWT655361 BGP655359:BGP655361 BQL655359:BQL655361 CAH655359:CAH655361 CKD655359:CKD655361 CTZ655359:CTZ655361 DDV655359:DDV655361 DNR655359:DNR655361 DXN655359:DXN655361 EHJ655359:EHJ655361 ERF655359:ERF655361 FBB655359:FBB655361 FKX655359:FKX655361 FUT655359:FUT655361 GEP655359:GEP655361 GOL655359:GOL655361 GYH655359:GYH655361 HID655359:HID655361 HRZ655359:HRZ655361 IBV655359:IBV655361 ILR655359:ILR655361 IVN655359:IVN655361 JFJ655359:JFJ655361 JPF655359:JPF655361 JZB655359:JZB655361 KIX655359:KIX655361 KST655359:KST655361 LCP655359:LCP655361 LML655359:LML655361 LWH655359:LWH655361 MGD655359:MGD655361 MPZ655359:MPZ655361 MZV655359:MZV655361 NJR655359:NJR655361 NTN655359:NTN655361 ODJ655359:ODJ655361 ONF655359:ONF655361 OXB655359:OXB655361 PGX655359:PGX655361 PQT655359:PQT655361 QAP655359:QAP655361 QKL655359:QKL655361 QUH655359:QUH655361 RED655359:RED655361 RNZ655359:RNZ655361 RXV655359:RXV655361 SHR655359:SHR655361 SRN655359:SRN655361 TBJ655359:TBJ655361 TLF655359:TLF655361 TVB655359:TVB655361 UEX655359:UEX655361 UOT655359:UOT655361 UYP655359:UYP655361 VIL655359:VIL655361 VSH655359:VSH655361 WCD655359:WCD655361 WLZ655359:WLZ655361 WVV655359:WVV655361 N720895:N720897 JJ720895:JJ720897 TF720895:TF720897 ADB720895:ADB720897 AMX720895:AMX720897 AWT720895:AWT720897 BGP720895:BGP720897 BQL720895:BQL720897 CAH720895:CAH720897 CKD720895:CKD720897 CTZ720895:CTZ720897 DDV720895:DDV720897 DNR720895:DNR720897 DXN720895:DXN720897 EHJ720895:EHJ720897 ERF720895:ERF720897 FBB720895:FBB720897 FKX720895:FKX720897 FUT720895:FUT720897 GEP720895:GEP720897 GOL720895:GOL720897 GYH720895:GYH720897 HID720895:HID720897 HRZ720895:HRZ720897 IBV720895:IBV720897 ILR720895:ILR720897 IVN720895:IVN720897 JFJ720895:JFJ720897 JPF720895:JPF720897 JZB720895:JZB720897 KIX720895:KIX720897 KST720895:KST720897 LCP720895:LCP720897 LML720895:LML720897 LWH720895:LWH720897 MGD720895:MGD720897 MPZ720895:MPZ720897 MZV720895:MZV720897 NJR720895:NJR720897 NTN720895:NTN720897 ODJ720895:ODJ720897 ONF720895:ONF720897 OXB720895:OXB720897 PGX720895:PGX720897 PQT720895:PQT720897 QAP720895:QAP720897 QKL720895:QKL720897 QUH720895:QUH720897 RED720895:RED720897 RNZ720895:RNZ720897 RXV720895:RXV720897 SHR720895:SHR720897 SRN720895:SRN720897 TBJ720895:TBJ720897 TLF720895:TLF720897 TVB720895:TVB720897 UEX720895:UEX720897 UOT720895:UOT720897 UYP720895:UYP720897 VIL720895:VIL720897 VSH720895:VSH720897 WCD720895:WCD720897 WLZ720895:WLZ720897 WVV720895:WVV720897 N786431:N786433 JJ786431:JJ786433 TF786431:TF786433 ADB786431:ADB786433 AMX786431:AMX786433 AWT786431:AWT786433 BGP786431:BGP786433 BQL786431:BQL786433 CAH786431:CAH786433 CKD786431:CKD786433 CTZ786431:CTZ786433 DDV786431:DDV786433 DNR786431:DNR786433 DXN786431:DXN786433 EHJ786431:EHJ786433 ERF786431:ERF786433 FBB786431:FBB786433 FKX786431:FKX786433 FUT786431:FUT786433 GEP786431:GEP786433 GOL786431:GOL786433 GYH786431:GYH786433 HID786431:HID786433 HRZ786431:HRZ786433 IBV786431:IBV786433 ILR786431:ILR786433 IVN786431:IVN786433 JFJ786431:JFJ786433 JPF786431:JPF786433 JZB786431:JZB786433 KIX786431:KIX786433 KST786431:KST786433 LCP786431:LCP786433 LML786431:LML786433 LWH786431:LWH786433 MGD786431:MGD786433 MPZ786431:MPZ786433 MZV786431:MZV786433 NJR786431:NJR786433 NTN786431:NTN786433 ODJ786431:ODJ786433 ONF786431:ONF786433 OXB786431:OXB786433 PGX786431:PGX786433 PQT786431:PQT786433 QAP786431:QAP786433 QKL786431:QKL786433 QUH786431:QUH786433 RED786431:RED786433 RNZ786431:RNZ786433 RXV786431:RXV786433 SHR786431:SHR786433 SRN786431:SRN786433 TBJ786431:TBJ786433 TLF786431:TLF786433 TVB786431:TVB786433 UEX786431:UEX786433 UOT786431:UOT786433 UYP786431:UYP786433 VIL786431:VIL786433 VSH786431:VSH786433 WCD786431:WCD786433 WLZ786431:WLZ786433 WVV786431:WVV786433 N851967:N851969 JJ851967:JJ851969 TF851967:TF851969 ADB851967:ADB851969 AMX851967:AMX851969 AWT851967:AWT851969 BGP851967:BGP851969 BQL851967:BQL851969 CAH851967:CAH851969 CKD851967:CKD851969 CTZ851967:CTZ851969 DDV851967:DDV851969 DNR851967:DNR851969 DXN851967:DXN851969 EHJ851967:EHJ851969 ERF851967:ERF851969 FBB851967:FBB851969 FKX851967:FKX851969 FUT851967:FUT851969 GEP851967:GEP851969 GOL851967:GOL851969 GYH851967:GYH851969 HID851967:HID851969 HRZ851967:HRZ851969 IBV851967:IBV851969 ILR851967:ILR851969 IVN851967:IVN851969 JFJ851967:JFJ851969 JPF851967:JPF851969 JZB851967:JZB851969 KIX851967:KIX851969 KST851967:KST851969 LCP851967:LCP851969 LML851967:LML851969 LWH851967:LWH851969 MGD851967:MGD851969 MPZ851967:MPZ851969 MZV851967:MZV851969 NJR851967:NJR851969 NTN851967:NTN851969 ODJ851967:ODJ851969 ONF851967:ONF851969 OXB851967:OXB851969 PGX851967:PGX851969 PQT851967:PQT851969 QAP851967:QAP851969 QKL851967:QKL851969 QUH851967:QUH851969 RED851967:RED851969 RNZ851967:RNZ851969 RXV851967:RXV851969 SHR851967:SHR851969 SRN851967:SRN851969 TBJ851967:TBJ851969 TLF851967:TLF851969 TVB851967:TVB851969 UEX851967:UEX851969 UOT851967:UOT851969 UYP851967:UYP851969 VIL851967:VIL851969 VSH851967:VSH851969 WCD851967:WCD851969 WLZ851967:WLZ851969 WVV851967:WVV851969 N917503:N917505 JJ917503:JJ917505 TF917503:TF917505 ADB917503:ADB917505 AMX917503:AMX917505 AWT917503:AWT917505 BGP917503:BGP917505 BQL917503:BQL917505 CAH917503:CAH917505 CKD917503:CKD917505 CTZ917503:CTZ917505 DDV917503:DDV917505 DNR917503:DNR917505 DXN917503:DXN917505 EHJ917503:EHJ917505 ERF917503:ERF917505 FBB917503:FBB917505 FKX917503:FKX917505 FUT917503:FUT917505 GEP917503:GEP917505 GOL917503:GOL917505 GYH917503:GYH917505 HID917503:HID917505 HRZ917503:HRZ917505 IBV917503:IBV917505 ILR917503:ILR917505 IVN917503:IVN917505 JFJ917503:JFJ917505 JPF917503:JPF917505 JZB917503:JZB917505 KIX917503:KIX917505 KST917503:KST917505 LCP917503:LCP917505 LML917503:LML917505 LWH917503:LWH917505 MGD917503:MGD917505 MPZ917503:MPZ917505 MZV917503:MZV917505 NJR917503:NJR917505 NTN917503:NTN917505 ODJ917503:ODJ917505 ONF917503:ONF917505 OXB917503:OXB917505 PGX917503:PGX917505 PQT917503:PQT917505 QAP917503:QAP917505 QKL917503:QKL917505 QUH917503:QUH917505 RED917503:RED917505 RNZ917503:RNZ917505 RXV917503:RXV917505 SHR917503:SHR917505 SRN917503:SRN917505 TBJ917503:TBJ917505 TLF917503:TLF917505 TVB917503:TVB917505 UEX917503:UEX917505 UOT917503:UOT917505 UYP917503:UYP917505 VIL917503:VIL917505 VSH917503:VSH917505 WCD917503:WCD917505 WLZ917503:WLZ917505 WVV917503:WVV917505 N983039:N983041 JJ983039:JJ983041 TF983039:TF983041 ADB983039:ADB983041 AMX983039:AMX983041 AWT983039:AWT983041 BGP983039:BGP983041 BQL983039:BQL983041 CAH983039:CAH983041 CKD983039:CKD983041 CTZ983039:CTZ983041 DDV983039:DDV983041 DNR983039:DNR983041 DXN983039:DXN983041 EHJ983039:EHJ983041 ERF983039:ERF983041 FBB983039:FBB983041 FKX983039:FKX983041 FUT983039:FUT983041 GEP983039:GEP983041 GOL983039:GOL983041 GYH983039:GYH983041 HID983039:HID983041 HRZ983039:HRZ983041 IBV983039:IBV983041 ILR983039:ILR983041 IVN983039:IVN983041 JFJ983039:JFJ983041 JPF983039:JPF983041 JZB983039:JZB983041 KIX983039:KIX983041 KST983039:KST983041 LCP983039:LCP983041 LML983039:LML983041 LWH983039:LWH983041 MGD983039:MGD983041 MPZ983039:MPZ983041 MZV983039:MZV983041 NJR983039:NJR983041 NTN983039:NTN983041 ODJ983039:ODJ983041 ONF983039:ONF983041 OXB983039:OXB983041 PGX983039:PGX983041 PQT983039:PQT983041 QAP983039:QAP983041 QKL983039:QKL983041 QUH983039:QUH983041 RED983039:RED983041 RNZ983039:RNZ983041 RXV983039:RXV983041 SHR983039:SHR983041 SRN983039:SRN983041 TBJ983039:TBJ983041 TLF983039:TLF983041 TVB983039:TVB983041 UEX983039:UEX983041 UOT983039:UOT983041 UYP983039:UYP983041 VIL983039:VIL983041 VSH983039:VSH983041 WCD983039:WCD983041 WLZ983039:WLZ983041 WVV983039:WVV983041 AI65538:AI65541 KE65538:KE65541 UA65538:UA65541 ADW65538:ADW65541 ANS65538:ANS65541 AXO65538:AXO65541 BHK65538:BHK65541 BRG65538:BRG65541 CBC65538:CBC65541 CKY65538:CKY65541 CUU65538:CUU65541 DEQ65538:DEQ65541 DOM65538:DOM65541 DYI65538:DYI65541 EIE65538:EIE65541 ESA65538:ESA65541 FBW65538:FBW65541 FLS65538:FLS65541 FVO65538:FVO65541 GFK65538:GFK65541 GPG65538:GPG65541 GZC65538:GZC65541 HIY65538:HIY65541 HSU65538:HSU65541 ICQ65538:ICQ65541 IMM65538:IMM65541 IWI65538:IWI65541 JGE65538:JGE65541 JQA65538:JQA65541 JZW65538:JZW65541 KJS65538:KJS65541 KTO65538:KTO65541 LDK65538:LDK65541 LNG65538:LNG65541 LXC65538:LXC65541 MGY65538:MGY65541 MQU65538:MQU65541 NAQ65538:NAQ65541 NKM65538:NKM65541 NUI65538:NUI65541 OEE65538:OEE65541 OOA65538:OOA65541 OXW65538:OXW65541 PHS65538:PHS65541 PRO65538:PRO65541 QBK65538:QBK65541 QLG65538:QLG65541 QVC65538:QVC65541 REY65538:REY65541 ROU65538:ROU65541 RYQ65538:RYQ65541 SIM65538:SIM65541 SSI65538:SSI65541 TCE65538:TCE65541 TMA65538:TMA65541 TVW65538:TVW65541 UFS65538:UFS65541 UPO65538:UPO65541 UZK65538:UZK65541 VJG65538:VJG65541 VTC65538:VTC65541 WCY65538:WCY65541 WMU65538:WMU65541 WWQ65538:WWQ65541 AI131074:AI131077 KE131074:KE131077 UA131074:UA131077 ADW131074:ADW131077 ANS131074:ANS131077 AXO131074:AXO131077 BHK131074:BHK131077 BRG131074:BRG131077 CBC131074:CBC131077 CKY131074:CKY131077 CUU131074:CUU131077 DEQ131074:DEQ131077 DOM131074:DOM131077 DYI131074:DYI131077 EIE131074:EIE131077 ESA131074:ESA131077 FBW131074:FBW131077 FLS131074:FLS131077 FVO131074:FVO131077 GFK131074:GFK131077 GPG131074:GPG131077 GZC131074:GZC131077 HIY131074:HIY131077 HSU131074:HSU131077 ICQ131074:ICQ131077 IMM131074:IMM131077 IWI131074:IWI131077 JGE131074:JGE131077 JQA131074:JQA131077 JZW131074:JZW131077 KJS131074:KJS131077 KTO131074:KTO131077 LDK131074:LDK131077 LNG131074:LNG131077 LXC131074:LXC131077 MGY131074:MGY131077 MQU131074:MQU131077 NAQ131074:NAQ131077 NKM131074:NKM131077 NUI131074:NUI131077 OEE131074:OEE131077 OOA131074:OOA131077 OXW131074:OXW131077 PHS131074:PHS131077 PRO131074:PRO131077 QBK131074:QBK131077 QLG131074:QLG131077 QVC131074:QVC131077 REY131074:REY131077 ROU131074:ROU131077 RYQ131074:RYQ131077 SIM131074:SIM131077 SSI131074:SSI131077 TCE131074:TCE131077 TMA131074:TMA131077 TVW131074:TVW131077 UFS131074:UFS131077 UPO131074:UPO131077 UZK131074:UZK131077 VJG131074:VJG131077 VTC131074:VTC131077 WCY131074:WCY131077 WMU131074:WMU131077 WWQ131074:WWQ131077 AI196610:AI196613 KE196610:KE196613 UA196610:UA196613 ADW196610:ADW196613 ANS196610:ANS196613 AXO196610:AXO196613 BHK196610:BHK196613 BRG196610:BRG196613 CBC196610:CBC196613 CKY196610:CKY196613 CUU196610:CUU196613 DEQ196610:DEQ196613 DOM196610:DOM196613 DYI196610:DYI196613 EIE196610:EIE196613 ESA196610:ESA196613 FBW196610:FBW196613 FLS196610:FLS196613 FVO196610:FVO196613 GFK196610:GFK196613 GPG196610:GPG196613 GZC196610:GZC196613 HIY196610:HIY196613 HSU196610:HSU196613 ICQ196610:ICQ196613 IMM196610:IMM196613 IWI196610:IWI196613 JGE196610:JGE196613 JQA196610:JQA196613 JZW196610:JZW196613 KJS196610:KJS196613 KTO196610:KTO196613 LDK196610:LDK196613 LNG196610:LNG196613 LXC196610:LXC196613 MGY196610:MGY196613 MQU196610:MQU196613 NAQ196610:NAQ196613 NKM196610:NKM196613 NUI196610:NUI196613 OEE196610:OEE196613 OOA196610:OOA196613 OXW196610:OXW196613 PHS196610:PHS196613 PRO196610:PRO196613 QBK196610:QBK196613 QLG196610:QLG196613 QVC196610:QVC196613 REY196610:REY196613 ROU196610:ROU196613 RYQ196610:RYQ196613 SIM196610:SIM196613 SSI196610:SSI196613 TCE196610:TCE196613 TMA196610:TMA196613 TVW196610:TVW196613 UFS196610:UFS196613 UPO196610:UPO196613 UZK196610:UZK196613 VJG196610:VJG196613 VTC196610:VTC196613 WCY196610:WCY196613 WMU196610:WMU196613 WWQ196610:WWQ196613 AI262146:AI262149 KE262146:KE262149 UA262146:UA262149 ADW262146:ADW262149 ANS262146:ANS262149 AXO262146:AXO262149 BHK262146:BHK262149 BRG262146:BRG262149 CBC262146:CBC262149 CKY262146:CKY262149 CUU262146:CUU262149 DEQ262146:DEQ262149 DOM262146:DOM262149 DYI262146:DYI262149 EIE262146:EIE262149 ESA262146:ESA262149 FBW262146:FBW262149 FLS262146:FLS262149 FVO262146:FVO262149 GFK262146:GFK262149 GPG262146:GPG262149 GZC262146:GZC262149 HIY262146:HIY262149 HSU262146:HSU262149 ICQ262146:ICQ262149 IMM262146:IMM262149 IWI262146:IWI262149 JGE262146:JGE262149 JQA262146:JQA262149 JZW262146:JZW262149 KJS262146:KJS262149 KTO262146:KTO262149 LDK262146:LDK262149 LNG262146:LNG262149 LXC262146:LXC262149 MGY262146:MGY262149 MQU262146:MQU262149 NAQ262146:NAQ262149 NKM262146:NKM262149 NUI262146:NUI262149 OEE262146:OEE262149 OOA262146:OOA262149 OXW262146:OXW262149 PHS262146:PHS262149 PRO262146:PRO262149 QBK262146:QBK262149 QLG262146:QLG262149 QVC262146:QVC262149 REY262146:REY262149 ROU262146:ROU262149 RYQ262146:RYQ262149 SIM262146:SIM262149 SSI262146:SSI262149 TCE262146:TCE262149 TMA262146:TMA262149 TVW262146:TVW262149 UFS262146:UFS262149 UPO262146:UPO262149 UZK262146:UZK262149 VJG262146:VJG262149 VTC262146:VTC262149 WCY262146:WCY262149 WMU262146:WMU262149 WWQ262146:WWQ262149 AI327682:AI327685 KE327682:KE327685 UA327682:UA327685 ADW327682:ADW327685 ANS327682:ANS327685 AXO327682:AXO327685 BHK327682:BHK327685 BRG327682:BRG327685 CBC327682:CBC327685 CKY327682:CKY327685 CUU327682:CUU327685 DEQ327682:DEQ327685 DOM327682:DOM327685 DYI327682:DYI327685 EIE327682:EIE327685 ESA327682:ESA327685 FBW327682:FBW327685 FLS327682:FLS327685 FVO327682:FVO327685 GFK327682:GFK327685 GPG327682:GPG327685 GZC327682:GZC327685 HIY327682:HIY327685 HSU327682:HSU327685 ICQ327682:ICQ327685 IMM327682:IMM327685 IWI327682:IWI327685 JGE327682:JGE327685 JQA327682:JQA327685 JZW327682:JZW327685 KJS327682:KJS327685 KTO327682:KTO327685 LDK327682:LDK327685 LNG327682:LNG327685 LXC327682:LXC327685 MGY327682:MGY327685 MQU327682:MQU327685 NAQ327682:NAQ327685 NKM327682:NKM327685 NUI327682:NUI327685 OEE327682:OEE327685 OOA327682:OOA327685 OXW327682:OXW327685 PHS327682:PHS327685 PRO327682:PRO327685 QBK327682:QBK327685 QLG327682:QLG327685 QVC327682:QVC327685 REY327682:REY327685 ROU327682:ROU327685 RYQ327682:RYQ327685 SIM327682:SIM327685 SSI327682:SSI327685 TCE327682:TCE327685 TMA327682:TMA327685 TVW327682:TVW327685 UFS327682:UFS327685 UPO327682:UPO327685 UZK327682:UZK327685 VJG327682:VJG327685 VTC327682:VTC327685 WCY327682:WCY327685 WMU327682:WMU327685 WWQ327682:WWQ327685 AI393218:AI393221 KE393218:KE393221 UA393218:UA393221 ADW393218:ADW393221 ANS393218:ANS393221 AXO393218:AXO393221 BHK393218:BHK393221 BRG393218:BRG393221 CBC393218:CBC393221 CKY393218:CKY393221 CUU393218:CUU393221 DEQ393218:DEQ393221 DOM393218:DOM393221 DYI393218:DYI393221 EIE393218:EIE393221 ESA393218:ESA393221 FBW393218:FBW393221 FLS393218:FLS393221 FVO393218:FVO393221 GFK393218:GFK393221 GPG393218:GPG393221 GZC393218:GZC393221 HIY393218:HIY393221 HSU393218:HSU393221 ICQ393218:ICQ393221 IMM393218:IMM393221 IWI393218:IWI393221 JGE393218:JGE393221 JQA393218:JQA393221 JZW393218:JZW393221 KJS393218:KJS393221 KTO393218:KTO393221 LDK393218:LDK393221 LNG393218:LNG393221 LXC393218:LXC393221 MGY393218:MGY393221 MQU393218:MQU393221 NAQ393218:NAQ393221 NKM393218:NKM393221 NUI393218:NUI393221 OEE393218:OEE393221 OOA393218:OOA393221 OXW393218:OXW393221 PHS393218:PHS393221 PRO393218:PRO393221 QBK393218:QBK393221 QLG393218:QLG393221 QVC393218:QVC393221 REY393218:REY393221 ROU393218:ROU393221 RYQ393218:RYQ393221 SIM393218:SIM393221 SSI393218:SSI393221 TCE393218:TCE393221 TMA393218:TMA393221 TVW393218:TVW393221 UFS393218:UFS393221 UPO393218:UPO393221 UZK393218:UZK393221 VJG393218:VJG393221 VTC393218:VTC393221 WCY393218:WCY393221 WMU393218:WMU393221 WWQ393218:WWQ393221 AI458754:AI458757 KE458754:KE458757 UA458754:UA458757 ADW458754:ADW458757 ANS458754:ANS458757 AXO458754:AXO458757 BHK458754:BHK458757 BRG458754:BRG458757 CBC458754:CBC458757 CKY458754:CKY458757 CUU458754:CUU458757 DEQ458754:DEQ458757 DOM458754:DOM458757 DYI458754:DYI458757 EIE458754:EIE458757 ESA458754:ESA458757 FBW458754:FBW458757 FLS458754:FLS458757 FVO458754:FVO458757 GFK458754:GFK458757 GPG458754:GPG458757 GZC458754:GZC458757 HIY458754:HIY458757 HSU458754:HSU458757 ICQ458754:ICQ458757 IMM458754:IMM458757 IWI458754:IWI458757 JGE458754:JGE458757 JQA458754:JQA458757 JZW458754:JZW458757 KJS458754:KJS458757 KTO458754:KTO458757 LDK458754:LDK458757 LNG458754:LNG458757 LXC458754:LXC458757 MGY458754:MGY458757 MQU458754:MQU458757 NAQ458754:NAQ458757 NKM458754:NKM458757 NUI458754:NUI458757 OEE458754:OEE458757 OOA458754:OOA458757 OXW458754:OXW458757 PHS458754:PHS458757 PRO458754:PRO458757 QBK458754:QBK458757 QLG458754:QLG458757 QVC458754:QVC458757 REY458754:REY458757 ROU458754:ROU458757 RYQ458754:RYQ458757 SIM458754:SIM458757 SSI458754:SSI458757 TCE458754:TCE458757 TMA458754:TMA458757 TVW458754:TVW458757 UFS458754:UFS458757 UPO458754:UPO458757 UZK458754:UZK458757 VJG458754:VJG458757 VTC458754:VTC458757 WCY458754:WCY458757 WMU458754:WMU458757 WWQ458754:WWQ458757 AI524290:AI524293 KE524290:KE524293 UA524290:UA524293 ADW524290:ADW524293 ANS524290:ANS524293 AXO524290:AXO524293 BHK524290:BHK524293 BRG524290:BRG524293 CBC524290:CBC524293 CKY524290:CKY524293 CUU524290:CUU524293 DEQ524290:DEQ524293 DOM524290:DOM524293 DYI524290:DYI524293 EIE524290:EIE524293 ESA524290:ESA524293 FBW524290:FBW524293 FLS524290:FLS524293 FVO524290:FVO524293 GFK524290:GFK524293 GPG524290:GPG524293 GZC524290:GZC524293 HIY524290:HIY524293 HSU524290:HSU524293 ICQ524290:ICQ524293 IMM524290:IMM524293 IWI524290:IWI524293 JGE524290:JGE524293 JQA524290:JQA524293 JZW524290:JZW524293 KJS524290:KJS524293 KTO524290:KTO524293 LDK524290:LDK524293 LNG524290:LNG524293 LXC524290:LXC524293 MGY524290:MGY524293 MQU524290:MQU524293 NAQ524290:NAQ524293 NKM524290:NKM524293 NUI524290:NUI524293 OEE524290:OEE524293 OOA524290:OOA524293 OXW524290:OXW524293 PHS524290:PHS524293 PRO524290:PRO524293 QBK524290:QBK524293 QLG524290:QLG524293 QVC524290:QVC524293 REY524290:REY524293 ROU524290:ROU524293 RYQ524290:RYQ524293 SIM524290:SIM524293 SSI524290:SSI524293 TCE524290:TCE524293 TMA524290:TMA524293 TVW524290:TVW524293 UFS524290:UFS524293 UPO524290:UPO524293 UZK524290:UZK524293 VJG524290:VJG524293 VTC524290:VTC524293 WCY524290:WCY524293 WMU524290:WMU524293 WWQ524290:WWQ524293 AI589826:AI589829 KE589826:KE589829 UA589826:UA589829 ADW589826:ADW589829 ANS589826:ANS589829 AXO589826:AXO589829 BHK589826:BHK589829 BRG589826:BRG589829 CBC589826:CBC589829 CKY589826:CKY589829 CUU589826:CUU589829 DEQ589826:DEQ589829 DOM589826:DOM589829 DYI589826:DYI589829 EIE589826:EIE589829 ESA589826:ESA589829 FBW589826:FBW589829 FLS589826:FLS589829 FVO589826:FVO589829 GFK589826:GFK589829 GPG589826:GPG589829 GZC589826:GZC589829 HIY589826:HIY589829 HSU589826:HSU589829 ICQ589826:ICQ589829 IMM589826:IMM589829 IWI589826:IWI589829 JGE589826:JGE589829 JQA589826:JQA589829 JZW589826:JZW589829 KJS589826:KJS589829 KTO589826:KTO589829 LDK589826:LDK589829 LNG589826:LNG589829 LXC589826:LXC589829 MGY589826:MGY589829 MQU589826:MQU589829 NAQ589826:NAQ589829 NKM589826:NKM589829 NUI589826:NUI589829 OEE589826:OEE589829 OOA589826:OOA589829 OXW589826:OXW589829 PHS589826:PHS589829 PRO589826:PRO589829 QBK589826:QBK589829 QLG589826:QLG589829 QVC589826:QVC589829 REY589826:REY589829 ROU589826:ROU589829 RYQ589826:RYQ589829 SIM589826:SIM589829 SSI589826:SSI589829 TCE589826:TCE589829 TMA589826:TMA589829 TVW589826:TVW589829 UFS589826:UFS589829 UPO589826:UPO589829 UZK589826:UZK589829 VJG589826:VJG589829 VTC589826:VTC589829 WCY589826:WCY589829 WMU589826:WMU589829 WWQ589826:WWQ589829 AI655362:AI655365 KE655362:KE655365 UA655362:UA655365 ADW655362:ADW655365 ANS655362:ANS655365 AXO655362:AXO655365 BHK655362:BHK655365 BRG655362:BRG655365 CBC655362:CBC655365 CKY655362:CKY655365 CUU655362:CUU655365 DEQ655362:DEQ655365 DOM655362:DOM655365 DYI655362:DYI655365 EIE655362:EIE655365 ESA655362:ESA655365 FBW655362:FBW655365 FLS655362:FLS655365 FVO655362:FVO655365 GFK655362:GFK655365 GPG655362:GPG655365 GZC655362:GZC655365 HIY655362:HIY655365 HSU655362:HSU655365 ICQ655362:ICQ655365 IMM655362:IMM655365 IWI655362:IWI655365 JGE655362:JGE655365 JQA655362:JQA655365 JZW655362:JZW655365 KJS655362:KJS655365 KTO655362:KTO655365 LDK655362:LDK655365 LNG655362:LNG655365 LXC655362:LXC655365 MGY655362:MGY655365 MQU655362:MQU655365 NAQ655362:NAQ655365 NKM655362:NKM655365 NUI655362:NUI655365 OEE655362:OEE655365 OOA655362:OOA655365 OXW655362:OXW655365 PHS655362:PHS655365 PRO655362:PRO655365 QBK655362:QBK655365 QLG655362:QLG655365 QVC655362:QVC655365 REY655362:REY655365 ROU655362:ROU655365 RYQ655362:RYQ655365 SIM655362:SIM655365 SSI655362:SSI655365 TCE655362:TCE655365 TMA655362:TMA655365 TVW655362:TVW655365 UFS655362:UFS655365 UPO655362:UPO655365 UZK655362:UZK655365 VJG655362:VJG655365 VTC655362:VTC655365 WCY655362:WCY655365 WMU655362:WMU655365 WWQ655362:WWQ655365 AI720898:AI720901 KE720898:KE720901 UA720898:UA720901 ADW720898:ADW720901 ANS720898:ANS720901 AXO720898:AXO720901 BHK720898:BHK720901 BRG720898:BRG720901 CBC720898:CBC720901 CKY720898:CKY720901 CUU720898:CUU720901 DEQ720898:DEQ720901 DOM720898:DOM720901 DYI720898:DYI720901 EIE720898:EIE720901 ESA720898:ESA720901 FBW720898:FBW720901 FLS720898:FLS720901 FVO720898:FVO720901 GFK720898:GFK720901 GPG720898:GPG720901 GZC720898:GZC720901 HIY720898:HIY720901 HSU720898:HSU720901 ICQ720898:ICQ720901 IMM720898:IMM720901 IWI720898:IWI720901 JGE720898:JGE720901 JQA720898:JQA720901 JZW720898:JZW720901 KJS720898:KJS720901 KTO720898:KTO720901 LDK720898:LDK720901 LNG720898:LNG720901 LXC720898:LXC720901 MGY720898:MGY720901 MQU720898:MQU720901 NAQ720898:NAQ720901 NKM720898:NKM720901 NUI720898:NUI720901 OEE720898:OEE720901 OOA720898:OOA720901 OXW720898:OXW720901 PHS720898:PHS720901 PRO720898:PRO720901 QBK720898:QBK720901 QLG720898:QLG720901 QVC720898:QVC720901 REY720898:REY720901 ROU720898:ROU720901 RYQ720898:RYQ720901 SIM720898:SIM720901 SSI720898:SSI720901 TCE720898:TCE720901 TMA720898:TMA720901 TVW720898:TVW720901 UFS720898:UFS720901 UPO720898:UPO720901 UZK720898:UZK720901 VJG720898:VJG720901 VTC720898:VTC720901 WCY720898:WCY720901 WMU720898:WMU720901 WWQ720898:WWQ720901 AI786434:AI786437 KE786434:KE786437 UA786434:UA786437 ADW786434:ADW786437 ANS786434:ANS786437 AXO786434:AXO786437 BHK786434:BHK786437 BRG786434:BRG786437 CBC786434:CBC786437 CKY786434:CKY786437 CUU786434:CUU786437 DEQ786434:DEQ786437 DOM786434:DOM786437 DYI786434:DYI786437 EIE786434:EIE786437 ESA786434:ESA786437 FBW786434:FBW786437 FLS786434:FLS786437 FVO786434:FVO786437 GFK786434:GFK786437 GPG786434:GPG786437 GZC786434:GZC786437 HIY786434:HIY786437 HSU786434:HSU786437 ICQ786434:ICQ786437 IMM786434:IMM786437 IWI786434:IWI786437 JGE786434:JGE786437 JQA786434:JQA786437 JZW786434:JZW786437 KJS786434:KJS786437 KTO786434:KTO786437 LDK786434:LDK786437 LNG786434:LNG786437 LXC786434:LXC786437 MGY786434:MGY786437 MQU786434:MQU786437 NAQ786434:NAQ786437 NKM786434:NKM786437 NUI786434:NUI786437 OEE786434:OEE786437 OOA786434:OOA786437 OXW786434:OXW786437 PHS786434:PHS786437 PRO786434:PRO786437 QBK786434:QBK786437 QLG786434:QLG786437 QVC786434:QVC786437 REY786434:REY786437 ROU786434:ROU786437 RYQ786434:RYQ786437 SIM786434:SIM786437 SSI786434:SSI786437 TCE786434:TCE786437 TMA786434:TMA786437 TVW786434:TVW786437 UFS786434:UFS786437 UPO786434:UPO786437 UZK786434:UZK786437 VJG786434:VJG786437 VTC786434:VTC786437 WCY786434:WCY786437 WMU786434:WMU786437 WWQ786434:WWQ786437 AI851970:AI851973 KE851970:KE851973 UA851970:UA851973 ADW851970:ADW851973 ANS851970:ANS851973 AXO851970:AXO851973 BHK851970:BHK851973 BRG851970:BRG851973 CBC851970:CBC851973 CKY851970:CKY851973 CUU851970:CUU851973 DEQ851970:DEQ851973 DOM851970:DOM851973 DYI851970:DYI851973 EIE851970:EIE851973 ESA851970:ESA851973 FBW851970:FBW851973 FLS851970:FLS851973 FVO851970:FVO851973 GFK851970:GFK851973 GPG851970:GPG851973 GZC851970:GZC851973 HIY851970:HIY851973 HSU851970:HSU851973 ICQ851970:ICQ851973 IMM851970:IMM851973 IWI851970:IWI851973 JGE851970:JGE851973 JQA851970:JQA851973 JZW851970:JZW851973 KJS851970:KJS851973 KTO851970:KTO851973 LDK851970:LDK851973 LNG851970:LNG851973 LXC851970:LXC851973 MGY851970:MGY851973 MQU851970:MQU851973 NAQ851970:NAQ851973 NKM851970:NKM851973 NUI851970:NUI851973 OEE851970:OEE851973 OOA851970:OOA851973 OXW851970:OXW851973 PHS851970:PHS851973 PRO851970:PRO851973 QBK851970:QBK851973 QLG851970:QLG851973 QVC851970:QVC851973 REY851970:REY851973 ROU851970:ROU851973 RYQ851970:RYQ851973 SIM851970:SIM851973 SSI851970:SSI851973 TCE851970:TCE851973 TMA851970:TMA851973 TVW851970:TVW851973 UFS851970:UFS851973 UPO851970:UPO851973 UZK851970:UZK851973 VJG851970:VJG851973 VTC851970:VTC851973 WCY851970:WCY851973 WMU851970:WMU851973 WWQ851970:WWQ851973 AI917506:AI917509 KE917506:KE917509 UA917506:UA917509 ADW917506:ADW917509 ANS917506:ANS917509 AXO917506:AXO917509 BHK917506:BHK917509 BRG917506:BRG917509 CBC917506:CBC917509 CKY917506:CKY917509 CUU917506:CUU917509 DEQ917506:DEQ917509 DOM917506:DOM917509 DYI917506:DYI917509 EIE917506:EIE917509 ESA917506:ESA917509 FBW917506:FBW917509 FLS917506:FLS917509 FVO917506:FVO917509 GFK917506:GFK917509 GPG917506:GPG917509 GZC917506:GZC917509 HIY917506:HIY917509 HSU917506:HSU917509 ICQ917506:ICQ917509 IMM917506:IMM917509 IWI917506:IWI917509 JGE917506:JGE917509 JQA917506:JQA917509 JZW917506:JZW917509 KJS917506:KJS917509 KTO917506:KTO917509 LDK917506:LDK917509 LNG917506:LNG917509 LXC917506:LXC917509 MGY917506:MGY917509 MQU917506:MQU917509 NAQ917506:NAQ917509 NKM917506:NKM917509 NUI917506:NUI917509 OEE917506:OEE917509 OOA917506:OOA917509 OXW917506:OXW917509 PHS917506:PHS917509 PRO917506:PRO917509 QBK917506:QBK917509 QLG917506:QLG917509 QVC917506:QVC917509 REY917506:REY917509 ROU917506:ROU917509 RYQ917506:RYQ917509 SIM917506:SIM917509 SSI917506:SSI917509 TCE917506:TCE917509 TMA917506:TMA917509 TVW917506:TVW917509 UFS917506:UFS917509 UPO917506:UPO917509 UZK917506:UZK917509 VJG917506:VJG917509 VTC917506:VTC917509 WCY917506:WCY917509 WMU917506:WMU917509 WWQ917506:WWQ917509 AI983042:AI983045 KE983042:KE983045 UA983042:UA983045 ADW983042:ADW983045 ANS983042:ANS983045 AXO983042:AXO983045 BHK983042:BHK983045 BRG983042:BRG983045 CBC983042:CBC983045 CKY983042:CKY983045 CUU983042:CUU983045 DEQ983042:DEQ983045 DOM983042:DOM983045 DYI983042:DYI983045 EIE983042:EIE983045 ESA983042:ESA983045 FBW983042:FBW983045 FLS983042:FLS983045 FVO983042:FVO983045 GFK983042:GFK983045 GPG983042:GPG983045 GZC983042:GZC983045 HIY983042:HIY983045 HSU983042:HSU983045 ICQ983042:ICQ983045 IMM983042:IMM983045 IWI983042:IWI983045 JGE983042:JGE983045 JQA983042:JQA983045 JZW983042:JZW983045 KJS983042:KJS983045 KTO983042:KTO983045 LDK983042:LDK983045 LNG983042:LNG983045 LXC983042:LXC983045 MGY983042:MGY983045 MQU983042:MQU983045 NAQ983042:NAQ983045 NKM983042:NKM983045 NUI983042:NUI983045 OEE983042:OEE983045 OOA983042:OOA983045 OXW983042:OXW983045 PHS983042:PHS983045 PRO983042:PRO983045 QBK983042:QBK983045 QLG983042:QLG983045 QVC983042:QVC983045 REY983042:REY983045 ROU983042:ROU983045 RYQ983042:RYQ983045 SIM983042:SIM983045 SSI983042:SSI983045 TCE983042:TCE983045 TMA983042:TMA983045 TVW983042:TVW983045 UFS983042:UFS983045 UPO983042:UPO983045 UZK983042:UZK983045 VJG983042:VJG983045 VTC983042:VTC983045 WCY983042:WCY983045 WMU983042:WMU983045 WWQ983042:WWQ983045 AI10:AI11 KE10:KE11 UA10:UA11 ADW10:ADW11 ANS10:ANS11 AXO10:AXO11 BHK10:BHK11 BRG10:BRG11 CBC10:CBC11 CKY10:CKY11 CUU10:CUU11 DEQ10:DEQ11 DOM10:DOM11 DYI10:DYI11 EIE10:EIE11 ESA10:ESA11 FBW10:FBW11 FLS10:FLS11 FVO10:FVO11 GFK10:GFK11 GPG10:GPG11 GZC10:GZC11 HIY10:HIY11 HSU10:HSU11 ICQ10:ICQ11 IMM10:IMM11 IWI10:IWI11 JGE10:JGE11 JQA10:JQA11 JZW10:JZW11 KJS10:KJS11 KTO10:KTO11 LDK10:LDK11 LNG10:LNG11 LXC10:LXC11 MGY10:MGY11 MQU10:MQU11 NAQ10:NAQ11 NKM10:NKM11 NUI10:NUI11 OEE10:OEE11 OOA10:OOA11 OXW10:OXW11 PHS10:PHS11 PRO10:PRO11 QBK10:QBK11 QLG10:QLG11 QVC10:QVC11 REY10:REY11 ROU10:ROU11 RYQ10:RYQ11 SIM10:SIM11 SSI10:SSI11 TCE10:TCE11 TMA10:TMA11 TVW10:TVW11 UFS10:UFS11 UPO10:UPO11 UZK10:UZK11 VJG10:VJG11 VTC10:VTC11 WCY10:WCY11 WMU10:WMU11 WWQ10:WWQ11 AI65546:AI65547 KE65546:KE65547 UA65546:UA65547 ADW65546:ADW65547 ANS65546:ANS65547 AXO65546:AXO65547 BHK65546:BHK65547 BRG65546:BRG65547 CBC65546:CBC65547 CKY65546:CKY65547 CUU65546:CUU65547 DEQ65546:DEQ65547 DOM65546:DOM65547 DYI65546:DYI65547 EIE65546:EIE65547 ESA65546:ESA65547 FBW65546:FBW65547 FLS65546:FLS65547 FVO65546:FVO65547 GFK65546:GFK65547 GPG65546:GPG65547 GZC65546:GZC65547 HIY65546:HIY65547 HSU65546:HSU65547 ICQ65546:ICQ65547 IMM65546:IMM65547 IWI65546:IWI65547 JGE65546:JGE65547 JQA65546:JQA65547 JZW65546:JZW65547 KJS65546:KJS65547 KTO65546:KTO65547 LDK65546:LDK65547 LNG65546:LNG65547 LXC65546:LXC65547 MGY65546:MGY65547 MQU65546:MQU65547 NAQ65546:NAQ65547 NKM65546:NKM65547 NUI65546:NUI65547 OEE65546:OEE65547 OOA65546:OOA65547 OXW65546:OXW65547 PHS65546:PHS65547 PRO65546:PRO65547 QBK65546:QBK65547 QLG65546:QLG65547 QVC65546:QVC65547 REY65546:REY65547 ROU65546:ROU65547 RYQ65546:RYQ65547 SIM65546:SIM65547 SSI65546:SSI65547 TCE65546:TCE65547 TMA65546:TMA65547 TVW65546:TVW65547 UFS65546:UFS65547 UPO65546:UPO65547 UZK65546:UZK65547 VJG65546:VJG65547 VTC65546:VTC65547 WCY65546:WCY65547 WMU65546:WMU65547 WWQ65546:WWQ65547 AI131082:AI131083 KE131082:KE131083 UA131082:UA131083 ADW131082:ADW131083 ANS131082:ANS131083 AXO131082:AXO131083 BHK131082:BHK131083 BRG131082:BRG131083 CBC131082:CBC131083 CKY131082:CKY131083 CUU131082:CUU131083 DEQ131082:DEQ131083 DOM131082:DOM131083 DYI131082:DYI131083 EIE131082:EIE131083 ESA131082:ESA131083 FBW131082:FBW131083 FLS131082:FLS131083 FVO131082:FVO131083 GFK131082:GFK131083 GPG131082:GPG131083 GZC131082:GZC131083 HIY131082:HIY131083 HSU131082:HSU131083 ICQ131082:ICQ131083 IMM131082:IMM131083 IWI131082:IWI131083 JGE131082:JGE131083 JQA131082:JQA131083 JZW131082:JZW131083 KJS131082:KJS131083 KTO131082:KTO131083 LDK131082:LDK131083 LNG131082:LNG131083 LXC131082:LXC131083 MGY131082:MGY131083 MQU131082:MQU131083 NAQ131082:NAQ131083 NKM131082:NKM131083 NUI131082:NUI131083 OEE131082:OEE131083 OOA131082:OOA131083 OXW131082:OXW131083 PHS131082:PHS131083 PRO131082:PRO131083 QBK131082:QBK131083 QLG131082:QLG131083 QVC131082:QVC131083 REY131082:REY131083 ROU131082:ROU131083 RYQ131082:RYQ131083 SIM131082:SIM131083 SSI131082:SSI131083 TCE131082:TCE131083 TMA131082:TMA131083 TVW131082:TVW131083 UFS131082:UFS131083 UPO131082:UPO131083 UZK131082:UZK131083 VJG131082:VJG131083 VTC131082:VTC131083 WCY131082:WCY131083 WMU131082:WMU131083 WWQ131082:WWQ131083 AI196618:AI196619 KE196618:KE196619 UA196618:UA196619 ADW196618:ADW196619 ANS196618:ANS196619 AXO196618:AXO196619 BHK196618:BHK196619 BRG196618:BRG196619 CBC196618:CBC196619 CKY196618:CKY196619 CUU196618:CUU196619 DEQ196618:DEQ196619 DOM196618:DOM196619 DYI196618:DYI196619 EIE196618:EIE196619 ESA196618:ESA196619 FBW196618:FBW196619 FLS196618:FLS196619 FVO196618:FVO196619 GFK196618:GFK196619 GPG196618:GPG196619 GZC196618:GZC196619 HIY196618:HIY196619 HSU196618:HSU196619 ICQ196618:ICQ196619 IMM196618:IMM196619 IWI196618:IWI196619 JGE196618:JGE196619 JQA196618:JQA196619 JZW196618:JZW196619 KJS196618:KJS196619 KTO196618:KTO196619 LDK196618:LDK196619 LNG196618:LNG196619 LXC196618:LXC196619 MGY196618:MGY196619 MQU196618:MQU196619 NAQ196618:NAQ196619 NKM196618:NKM196619 NUI196618:NUI196619 OEE196618:OEE196619 OOA196618:OOA196619 OXW196618:OXW196619 PHS196618:PHS196619 PRO196618:PRO196619 QBK196618:QBK196619 QLG196618:QLG196619 QVC196618:QVC196619 REY196618:REY196619 ROU196618:ROU196619 RYQ196618:RYQ196619 SIM196618:SIM196619 SSI196618:SSI196619 TCE196618:TCE196619 TMA196618:TMA196619 TVW196618:TVW196619 UFS196618:UFS196619 UPO196618:UPO196619 UZK196618:UZK196619 VJG196618:VJG196619 VTC196618:VTC196619 WCY196618:WCY196619 WMU196618:WMU196619 WWQ196618:WWQ196619 AI262154:AI262155 KE262154:KE262155 UA262154:UA262155 ADW262154:ADW262155 ANS262154:ANS262155 AXO262154:AXO262155 BHK262154:BHK262155 BRG262154:BRG262155 CBC262154:CBC262155 CKY262154:CKY262155 CUU262154:CUU262155 DEQ262154:DEQ262155 DOM262154:DOM262155 DYI262154:DYI262155 EIE262154:EIE262155 ESA262154:ESA262155 FBW262154:FBW262155 FLS262154:FLS262155 FVO262154:FVO262155 GFK262154:GFK262155 GPG262154:GPG262155 GZC262154:GZC262155 HIY262154:HIY262155 HSU262154:HSU262155 ICQ262154:ICQ262155 IMM262154:IMM262155 IWI262154:IWI262155 JGE262154:JGE262155 JQA262154:JQA262155 JZW262154:JZW262155 KJS262154:KJS262155 KTO262154:KTO262155 LDK262154:LDK262155 LNG262154:LNG262155 LXC262154:LXC262155 MGY262154:MGY262155 MQU262154:MQU262155 NAQ262154:NAQ262155 NKM262154:NKM262155 NUI262154:NUI262155 OEE262154:OEE262155 OOA262154:OOA262155 OXW262154:OXW262155 PHS262154:PHS262155 PRO262154:PRO262155 QBK262154:QBK262155 QLG262154:QLG262155 QVC262154:QVC262155 REY262154:REY262155 ROU262154:ROU262155 RYQ262154:RYQ262155 SIM262154:SIM262155 SSI262154:SSI262155 TCE262154:TCE262155 TMA262154:TMA262155 TVW262154:TVW262155 UFS262154:UFS262155 UPO262154:UPO262155 UZK262154:UZK262155 VJG262154:VJG262155 VTC262154:VTC262155 WCY262154:WCY262155 WMU262154:WMU262155 WWQ262154:WWQ262155 AI327690:AI327691 KE327690:KE327691 UA327690:UA327691 ADW327690:ADW327691 ANS327690:ANS327691 AXO327690:AXO327691 BHK327690:BHK327691 BRG327690:BRG327691 CBC327690:CBC327691 CKY327690:CKY327691 CUU327690:CUU327691 DEQ327690:DEQ327691 DOM327690:DOM327691 DYI327690:DYI327691 EIE327690:EIE327691 ESA327690:ESA327691 FBW327690:FBW327691 FLS327690:FLS327691 FVO327690:FVO327691 GFK327690:GFK327691 GPG327690:GPG327691 GZC327690:GZC327691 HIY327690:HIY327691 HSU327690:HSU327691 ICQ327690:ICQ327691 IMM327690:IMM327691 IWI327690:IWI327691 JGE327690:JGE327691 JQA327690:JQA327691 JZW327690:JZW327691 KJS327690:KJS327691 KTO327690:KTO327691 LDK327690:LDK327691 LNG327690:LNG327691 LXC327690:LXC327691 MGY327690:MGY327691 MQU327690:MQU327691 NAQ327690:NAQ327691 NKM327690:NKM327691 NUI327690:NUI327691 OEE327690:OEE327691 OOA327690:OOA327691 OXW327690:OXW327691 PHS327690:PHS327691 PRO327690:PRO327691 QBK327690:QBK327691 QLG327690:QLG327691 QVC327690:QVC327691 REY327690:REY327691 ROU327690:ROU327691 RYQ327690:RYQ327691 SIM327690:SIM327691 SSI327690:SSI327691 TCE327690:TCE327691 TMA327690:TMA327691 TVW327690:TVW327691 UFS327690:UFS327691 UPO327690:UPO327691 UZK327690:UZK327691 VJG327690:VJG327691 VTC327690:VTC327691 WCY327690:WCY327691 WMU327690:WMU327691 WWQ327690:WWQ327691 AI393226:AI393227 KE393226:KE393227 UA393226:UA393227 ADW393226:ADW393227 ANS393226:ANS393227 AXO393226:AXO393227 BHK393226:BHK393227 BRG393226:BRG393227 CBC393226:CBC393227 CKY393226:CKY393227 CUU393226:CUU393227 DEQ393226:DEQ393227 DOM393226:DOM393227 DYI393226:DYI393227 EIE393226:EIE393227 ESA393226:ESA393227 FBW393226:FBW393227 FLS393226:FLS393227 FVO393226:FVO393227 GFK393226:GFK393227 GPG393226:GPG393227 GZC393226:GZC393227 HIY393226:HIY393227 HSU393226:HSU393227 ICQ393226:ICQ393227 IMM393226:IMM393227 IWI393226:IWI393227 JGE393226:JGE393227 JQA393226:JQA393227 JZW393226:JZW393227 KJS393226:KJS393227 KTO393226:KTO393227 LDK393226:LDK393227 LNG393226:LNG393227 LXC393226:LXC393227 MGY393226:MGY393227 MQU393226:MQU393227 NAQ393226:NAQ393227 NKM393226:NKM393227 NUI393226:NUI393227 OEE393226:OEE393227 OOA393226:OOA393227 OXW393226:OXW393227 PHS393226:PHS393227 PRO393226:PRO393227 QBK393226:QBK393227 QLG393226:QLG393227 QVC393226:QVC393227 REY393226:REY393227 ROU393226:ROU393227 RYQ393226:RYQ393227 SIM393226:SIM393227 SSI393226:SSI393227 TCE393226:TCE393227 TMA393226:TMA393227 TVW393226:TVW393227 UFS393226:UFS393227 UPO393226:UPO393227 UZK393226:UZK393227 VJG393226:VJG393227 VTC393226:VTC393227 WCY393226:WCY393227 WMU393226:WMU393227 WWQ393226:WWQ393227 AI458762:AI458763 KE458762:KE458763 UA458762:UA458763 ADW458762:ADW458763 ANS458762:ANS458763 AXO458762:AXO458763 BHK458762:BHK458763 BRG458762:BRG458763 CBC458762:CBC458763 CKY458762:CKY458763 CUU458762:CUU458763 DEQ458762:DEQ458763 DOM458762:DOM458763 DYI458762:DYI458763 EIE458762:EIE458763 ESA458762:ESA458763 FBW458762:FBW458763 FLS458762:FLS458763 FVO458762:FVO458763 GFK458762:GFK458763 GPG458762:GPG458763 GZC458762:GZC458763 HIY458762:HIY458763 HSU458762:HSU458763 ICQ458762:ICQ458763 IMM458762:IMM458763 IWI458762:IWI458763 JGE458762:JGE458763 JQA458762:JQA458763 JZW458762:JZW458763 KJS458762:KJS458763 KTO458762:KTO458763 LDK458762:LDK458763 LNG458762:LNG458763 LXC458762:LXC458763 MGY458762:MGY458763 MQU458762:MQU458763 NAQ458762:NAQ458763 NKM458762:NKM458763 NUI458762:NUI458763 OEE458762:OEE458763 OOA458762:OOA458763 OXW458762:OXW458763 PHS458762:PHS458763 PRO458762:PRO458763 QBK458762:QBK458763 QLG458762:QLG458763 QVC458762:QVC458763 REY458762:REY458763 ROU458762:ROU458763 RYQ458762:RYQ458763 SIM458762:SIM458763 SSI458762:SSI458763 TCE458762:TCE458763 TMA458762:TMA458763 TVW458762:TVW458763 UFS458762:UFS458763 UPO458762:UPO458763 UZK458762:UZK458763 VJG458762:VJG458763 VTC458762:VTC458763 WCY458762:WCY458763 WMU458762:WMU458763 WWQ458762:WWQ458763 AI524298:AI524299 KE524298:KE524299 UA524298:UA524299 ADW524298:ADW524299 ANS524298:ANS524299 AXO524298:AXO524299 BHK524298:BHK524299 BRG524298:BRG524299 CBC524298:CBC524299 CKY524298:CKY524299 CUU524298:CUU524299 DEQ524298:DEQ524299 DOM524298:DOM524299 DYI524298:DYI524299 EIE524298:EIE524299 ESA524298:ESA524299 FBW524298:FBW524299 FLS524298:FLS524299 FVO524298:FVO524299 GFK524298:GFK524299 GPG524298:GPG524299 GZC524298:GZC524299 HIY524298:HIY524299 HSU524298:HSU524299 ICQ524298:ICQ524299 IMM524298:IMM524299 IWI524298:IWI524299 JGE524298:JGE524299 JQA524298:JQA524299 JZW524298:JZW524299 KJS524298:KJS524299 KTO524298:KTO524299 LDK524298:LDK524299 LNG524298:LNG524299 LXC524298:LXC524299 MGY524298:MGY524299 MQU524298:MQU524299 NAQ524298:NAQ524299 NKM524298:NKM524299 NUI524298:NUI524299 OEE524298:OEE524299 OOA524298:OOA524299 OXW524298:OXW524299 PHS524298:PHS524299 PRO524298:PRO524299 QBK524298:QBK524299 QLG524298:QLG524299 QVC524298:QVC524299 REY524298:REY524299 ROU524298:ROU524299 RYQ524298:RYQ524299 SIM524298:SIM524299 SSI524298:SSI524299 TCE524298:TCE524299 TMA524298:TMA524299 TVW524298:TVW524299 UFS524298:UFS524299 UPO524298:UPO524299 UZK524298:UZK524299 VJG524298:VJG524299 VTC524298:VTC524299 WCY524298:WCY524299 WMU524298:WMU524299 WWQ524298:WWQ524299 AI589834:AI589835 KE589834:KE589835 UA589834:UA589835 ADW589834:ADW589835 ANS589834:ANS589835 AXO589834:AXO589835 BHK589834:BHK589835 BRG589834:BRG589835 CBC589834:CBC589835 CKY589834:CKY589835 CUU589834:CUU589835 DEQ589834:DEQ589835 DOM589834:DOM589835 DYI589834:DYI589835 EIE589834:EIE589835 ESA589834:ESA589835 FBW589834:FBW589835 FLS589834:FLS589835 FVO589834:FVO589835 GFK589834:GFK589835 GPG589834:GPG589835 GZC589834:GZC589835 HIY589834:HIY589835 HSU589834:HSU589835 ICQ589834:ICQ589835 IMM589834:IMM589835 IWI589834:IWI589835 JGE589834:JGE589835 JQA589834:JQA589835 JZW589834:JZW589835 KJS589834:KJS589835 KTO589834:KTO589835 LDK589834:LDK589835 LNG589834:LNG589835 LXC589834:LXC589835 MGY589834:MGY589835 MQU589834:MQU589835 NAQ589834:NAQ589835 NKM589834:NKM589835 NUI589834:NUI589835 OEE589834:OEE589835 OOA589834:OOA589835 OXW589834:OXW589835 PHS589834:PHS589835 PRO589834:PRO589835 QBK589834:QBK589835 QLG589834:QLG589835 QVC589834:QVC589835 REY589834:REY589835 ROU589834:ROU589835 RYQ589834:RYQ589835 SIM589834:SIM589835 SSI589834:SSI589835 TCE589834:TCE589835 TMA589834:TMA589835 TVW589834:TVW589835 UFS589834:UFS589835 UPO589834:UPO589835 UZK589834:UZK589835 VJG589834:VJG589835 VTC589834:VTC589835 WCY589834:WCY589835 WMU589834:WMU589835 WWQ589834:WWQ589835 AI655370:AI655371 KE655370:KE655371 UA655370:UA655371 ADW655370:ADW655371 ANS655370:ANS655371 AXO655370:AXO655371 BHK655370:BHK655371 BRG655370:BRG655371 CBC655370:CBC655371 CKY655370:CKY655371 CUU655370:CUU655371 DEQ655370:DEQ655371 DOM655370:DOM655371 DYI655370:DYI655371 EIE655370:EIE655371 ESA655370:ESA655371 FBW655370:FBW655371 FLS655370:FLS655371 FVO655370:FVO655371 GFK655370:GFK655371 GPG655370:GPG655371 GZC655370:GZC655371 HIY655370:HIY655371 HSU655370:HSU655371 ICQ655370:ICQ655371 IMM655370:IMM655371 IWI655370:IWI655371 JGE655370:JGE655371 JQA655370:JQA655371 JZW655370:JZW655371 KJS655370:KJS655371 KTO655370:KTO655371 LDK655370:LDK655371 LNG655370:LNG655371 LXC655370:LXC655371 MGY655370:MGY655371 MQU655370:MQU655371 NAQ655370:NAQ655371 NKM655370:NKM655371 NUI655370:NUI655371 OEE655370:OEE655371 OOA655370:OOA655371 OXW655370:OXW655371 PHS655370:PHS655371 PRO655370:PRO655371 QBK655370:QBK655371 QLG655370:QLG655371 QVC655370:QVC655371 REY655370:REY655371 ROU655370:ROU655371 RYQ655370:RYQ655371 SIM655370:SIM655371 SSI655370:SSI655371 TCE655370:TCE655371 TMA655370:TMA655371 TVW655370:TVW655371 UFS655370:UFS655371 UPO655370:UPO655371 UZK655370:UZK655371 VJG655370:VJG655371 VTC655370:VTC655371 WCY655370:WCY655371 WMU655370:WMU655371 WWQ655370:WWQ655371 AI720906:AI720907 KE720906:KE720907 UA720906:UA720907 ADW720906:ADW720907 ANS720906:ANS720907 AXO720906:AXO720907 BHK720906:BHK720907 BRG720906:BRG720907 CBC720906:CBC720907 CKY720906:CKY720907 CUU720906:CUU720907 DEQ720906:DEQ720907 DOM720906:DOM720907 DYI720906:DYI720907 EIE720906:EIE720907 ESA720906:ESA720907 FBW720906:FBW720907 FLS720906:FLS720907 FVO720906:FVO720907 GFK720906:GFK720907 GPG720906:GPG720907 GZC720906:GZC720907 HIY720906:HIY720907 HSU720906:HSU720907 ICQ720906:ICQ720907 IMM720906:IMM720907 IWI720906:IWI720907 JGE720906:JGE720907 JQA720906:JQA720907 JZW720906:JZW720907 KJS720906:KJS720907 KTO720906:KTO720907 LDK720906:LDK720907 LNG720906:LNG720907 LXC720906:LXC720907 MGY720906:MGY720907 MQU720906:MQU720907 NAQ720906:NAQ720907 NKM720906:NKM720907 NUI720906:NUI720907 OEE720906:OEE720907 OOA720906:OOA720907 OXW720906:OXW720907 PHS720906:PHS720907 PRO720906:PRO720907 QBK720906:QBK720907 QLG720906:QLG720907 QVC720906:QVC720907 REY720906:REY720907 ROU720906:ROU720907 RYQ720906:RYQ720907 SIM720906:SIM720907 SSI720906:SSI720907 TCE720906:TCE720907 TMA720906:TMA720907 TVW720906:TVW720907 UFS720906:UFS720907 UPO720906:UPO720907 UZK720906:UZK720907 VJG720906:VJG720907 VTC720906:VTC720907 WCY720906:WCY720907 WMU720906:WMU720907 WWQ720906:WWQ720907 AI786442:AI786443 KE786442:KE786443 UA786442:UA786443 ADW786442:ADW786443 ANS786442:ANS786443 AXO786442:AXO786443 BHK786442:BHK786443 BRG786442:BRG786443 CBC786442:CBC786443 CKY786442:CKY786443 CUU786442:CUU786443 DEQ786442:DEQ786443 DOM786442:DOM786443 DYI786442:DYI786443 EIE786442:EIE786443 ESA786442:ESA786443 FBW786442:FBW786443 FLS786442:FLS786443 FVO786442:FVO786443 GFK786442:GFK786443 GPG786442:GPG786443 GZC786442:GZC786443 HIY786442:HIY786443 HSU786442:HSU786443 ICQ786442:ICQ786443 IMM786442:IMM786443 IWI786442:IWI786443 JGE786442:JGE786443 JQA786442:JQA786443 JZW786442:JZW786443 KJS786442:KJS786443 KTO786442:KTO786443 LDK786442:LDK786443 LNG786442:LNG786443 LXC786442:LXC786443 MGY786442:MGY786443 MQU786442:MQU786443 NAQ786442:NAQ786443 NKM786442:NKM786443 NUI786442:NUI786443 OEE786442:OEE786443 OOA786442:OOA786443 OXW786442:OXW786443 PHS786442:PHS786443 PRO786442:PRO786443 QBK786442:QBK786443 QLG786442:QLG786443 QVC786442:QVC786443 REY786442:REY786443 ROU786442:ROU786443 RYQ786442:RYQ786443 SIM786442:SIM786443 SSI786442:SSI786443 TCE786442:TCE786443 TMA786442:TMA786443 TVW786442:TVW786443 UFS786442:UFS786443 UPO786442:UPO786443 UZK786442:UZK786443 VJG786442:VJG786443 VTC786442:VTC786443 WCY786442:WCY786443 WMU786442:WMU786443 WWQ786442:WWQ786443 AI851978:AI851979 KE851978:KE851979 UA851978:UA851979 ADW851978:ADW851979 ANS851978:ANS851979 AXO851978:AXO851979 BHK851978:BHK851979 BRG851978:BRG851979 CBC851978:CBC851979 CKY851978:CKY851979 CUU851978:CUU851979 DEQ851978:DEQ851979 DOM851978:DOM851979 DYI851978:DYI851979 EIE851978:EIE851979 ESA851978:ESA851979 FBW851978:FBW851979 FLS851978:FLS851979 FVO851978:FVO851979 GFK851978:GFK851979 GPG851978:GPG851979 GZC851978:GZC851979 HIY851978:HIY851979 HSU851978:HSU851979 ICQ851978:ICQ851979 IMM851978:IMM851979 IWI851978:IWI851979 JGE851978:JGE851979 JQA851978:JQA851979 JZW851978:JZW851979 KJS851978:KJS851979 KTO851978:KTO851979 LDK851978:LDK851979 LNG851978:LNG851979 LXC851978:LXC851979 MGY851978:MGY851979 MQU851978:MQU851979 NAQ851978:NAQ851979 NKM851978:NKM851979 NUI851978:NUI851979 OEE851978:OEE851979 OOA851978:OOA851979 OXW851978:OXW851979 PHS851978:PHS851979 PRO851978:PRO851979 QBK851978:QBK851979 QLG851978:QLG851979 QVC851978:QVC851979 REY851978:REY851979 ROU851978:ROU851979 RYQ851978:RYQ851979 SIM851978:SIM851979 SSI851978:SSI851979 TCE851978:TCE851979 TMA851978:TMA851979 TVW851978:TVW851979 UFS851978:UFS851979 UPO851978:UPO851979 UZK851978:UZK851979 VJG851978:VJG851979 VTC851978:VTC851979 WCY851978:WCY851979 WMU851978:WMU851979 WWQ851978:WWQ851979 AI917514:AI917515 KE917514:KE917515 UA917514:UA917515 ADW917514:ADW917515 ANS917514:ANS917515 AXO917514:AXO917515 BHK917514:BHK917515 BRG917514:BRG917515 CBC917514:CBC917515 CKY917514:CKY917515 CUU917514:CUU917515 DEQ917514:DEQ917515 DOM917514:DOM917515 DYI917514:DYI917515 EIE917514:EIE917515 ESA917514:ESA917515 FBW917514:FBW917515 FLS917514:FLS917515 FVO917514:FVO917515 GFK917514:GFK917515 GPG917514:GPG917515 GZC917514:GZC917515 HIY917514:HIY917515 HSU917514:HSU917515 ICQ917514:ICQ917515 IMM917514:IMM917515 IWI917514:IWI917515 JGE917514:JGE917515 JQA917514:JQA917515 JZW917514:JZW917515 KJS917514:KJS917515 KTO917514:KTO917515 LDK917514:LDK917515 LNG917514:LNG917515 LXC917514:LXC917515 MGY917514:MGY917515 MQU917514:MQU917515 NAQ917514:NAQ917515 NKM917514:NKM917515 NUI917514:NUI917515 OEE917514:OEE917515 OOA917514:OOA917515 OXW917514:OXW917515 PHS917514:PHS917515 PRO917514:PRO917515 QBK917514:QBK917515 QLG917514:QLG917515 QVC917514:QVC917515 REY917514:REY917515 ROU917514:ROU917515 RYQ917514:RYQ917515 SIM917514:SIM917515 SSI917514:SSI917515 TCE917514:TCE917515 TMA917514:TMA917515 TVW917514:TVW917515 UFS917514:UFS917515 UPO917514:UPO917515 UZK917514:UZK917515 VJG917514:VJG917515 VTC917514:VTC917515 WCY917514:WCY917515 WMU917514:WMU917515 WWQ917514:WWQ917515 AI983050:AI983051 KE983050:KE983051 UA983050:UA983051 ADW983050:ADW983051 ANS983050:ANS983051 AXO983050:AXO983051 BHK983050:BHK983051 BRG983050:BRG983051 CBC983050:CBC983051 CKY983050:CKY983051 CUU983050:CUU983051 DEQ983050:DEQ983051 DOM983050:DOM983051 DYI983050:DYI983051 EIE983050:EIE983051 ESA983050:ESA983051 FBW983050:FBW983051 FLS983050:FLS983051 FVO983050:FVO983051 GFK983050:GFK983051 GPG983050:GPG983051 GZC983050:GZC983051 HIY983050:HIY983051 HSU983050:HSU983051 ICQ983050:ICQ983051 IMM983050:IMM983051 IWI983050:IWI983051 JGE983050:JGE983051 JQA983050:JQA983051 JZW983050:JZW983051 KJS983050:KJS983051 KTO983050:KTO983051 LDK983050:LDK983051 LNG983050:LNG983051 LXC983050:LXC983051 MGY983050:MGY983051 MQU983050:MQU983051 NAQ983050:NAQ983051 NKM983050:NKM983051 NUI983050:NUI983051 OEE983050:OEE983051 OOA983050:OOA983051 OXW983050:OXW983051 PHS983050:PHS983051 PRO983050:PRO983051 QBK983050:QBK983051 QLG983050:QLG983051 QVC983050:QVC983051 REY983050:REY983051 ROU983050:ROU983051 RYQ983050:RYQ983051 SIM983050:SIM983051 SSI983050:SSI983051 TCE983050:TCE983051 TMA983050:TMA983051 TVW983050:TVW983051 UFS983050:UFS983051 UPO983050:UPO983051 UZK983050:UZK983051 VJG983050:VJG983051 VTC983050:VTC983051 WCY983050:WCY983051 WMU983050:WMU983051 WWQ983050:WWQ983051 AI13:AI14 KE13:KE14 UA13:UA14 ADW13:ADW14 ANS13:ANS14 AXO13:AXO14 BHK13:BHK14 BRG13:BRG14 CBC13:CBC14 CKY13:CKY14 CUU13:CUU14 DEQ13:DEQ14 DOM13:DOM14 DYI13:DYI14 EIE13:EIE14 ESA13:ESA14 FBW13:FBW14 FLS13:FLS14 FVO13:FVO14 GFK13:GFK14 GPG13:GPG14 GZC13:GZC14 HIY13:HIY14 HSU13:HSU14 ICQ13:ICQ14 IMM13:IMM14 IWI13:IWI14 JGE13:JGE14 JQA13:JQA14 JZW13:JZW14 KJS13:KJS14 KTO13:KTO14 LDK13:LDK14 LNG13:LNG14 LXC13:LXC14 MGY13:MGY14 MQU13:MQU14 NAQ13:NAQ14 NKM13:NKM14 NUI13:NUI14 OEE13:OEE14 OOA13:OOA14 OXW13:OXW14 PHS13:PHS14 PRO13:PRO14 QBK13:QBK14 QLG13:QLG14 QVC13:QVC14 REY13:REY14 ROU13:ROU14 RYQ13:RYQ14 SIM13:SIM14 SSI13:SSI14 TCE13:TCE14 TMA13:TMA14 TVW13:TVW14 UFS13:UFS14 UPO13:UPO14 UZK13:UZK14 VJG13:VJG14 VTC13:VTC14 WCY13:WCY14 WMU13:WMU14 WWQ13:WWQ14 AI65549:AI65550 KE65549:KE65550 UA65549:UA65550 ADW65549:ADW65550 ANS65549:ANS65550 AXO65549:AXO65550 BHK65549:BHK65550 BRG65549:BRG65550 CBC65549:CBC65550 CKY65549:CKY65550 CUU65549:CUU65550 DEQ65549:DEQ65550 DOM65549:DOM65550 DYI65549:DYI65550 EIE65549:EIE65550 ESA65549:ESA65550 FBW65549:FBW65550 FLS65549:FLS65550 FVO65549:FVO65550 GFK65549:GFK65550 GPG65549:GPG65550 GZC65549:GZC65550 HIY65549:HIY65550 HSU65549:HSU65550 ICQ65549:ICQ65550 IMM65549:IMM65550 IWI65549:IWI65550 JGE65549:JGE65550 JQA65549:JQA65550 JZW65549:JZW65550 KJS65549:KJS65550 KTO65549:KTO65550 LDK65549:LDK65550 LNG65549:LNG65550 LXC65549:LXC65550 MGY65549:MGY65550 MQU65549:MQU65550 NAQ65549:NAQ65550 NKM65549:NKM65550 NUI65549:NUI65550 OEE65549:OEE65550 OOA65549:OOA65550 OXW65549:OXW65550 PHS65549:PHS65550 PRO65549:PRO65550 QBK65549:QBK65550 QLG65549:QLG65550 QVC65549:QVC65550 REY65549:REY65550 ROU65549:ROU65550 RYQ65549:RYQ65550 SIM65549:SIM65550 SSI65549:SSI65550 TCE65549:TCE65550 TMA65549:TMA65550 TVW65549:TVW65550 UFS65549:UFS65550 UPO65549:UPO65550 UZK65549:UZK65550 VJG65549:VJG65550 VTC65549:VTC65550 WCY65549:WCY65550 WMU65549:WMU65550 WWQ65549:WWQ65550 AI131085:AI131086 KE131085:KE131086 UA131085:UA131086 ADW131085:ADW131086 ANS131085:ANS131086 AXO131085:AXO131086 BHK131085:BHK131086 BRG131085:BRG131086 CBC131085:CBC131086 CKY131085:CKY131086 CUU131085:CUU131086 DEQ131085:DEQ131086 DOM131085:DOM131086 DYI131085:DYI131086 EIE131085:EIE131086 ESA131085:ESA131086 FBW131085:FBW131086 FLS131085:FLS131086 FVO131085:FVO131086 GFK131085:GFK131086 GPG131085:GPG131086 GZC131085:GZC131086 HIY131085:HIY131086 HSU131085:HSU131086 ICQ131085:ICQ131086 IMM131085:IMM131086 IWI131085:IWI131086 JGE131085:JGE131086 JQA131085:JQA131086 JZW131085:JZW131086 KJS131085:KJS131086 KTO131085:KTO131086 LDK131085:LDK131086 LNG131085:LNG131086 LXC131085:LXC131086 MGY131085:MGY131086 MQU131085:MQU131086 NAQ131085:NAQ131086 NKM131085:NKM131086 NUI131085:NUI131086 OEE131085:OEE131086 OOA131085:OOA131086 OXW131085:OXW131086 PHS131085:PHS131086 PRO131085:PRO131086 QBK131085:QBK131086 QLG131085:QLG131086 QVC131085:QVC131086 REY131085:REY131086 ROU131085:ROU131086 RYQ131085:RYQ131086 SIM131085:SIM131086 SSI131085:SSI131086 TCE131085:TCE131086 TMA131085:TMA131086 TVW131085:TVW131086 UFS131085:UFS131086 UPO131085:UPO131086 UZK131085:UZK131086 VJG131085:VJG131086 VTC131085:VTC131086 WCY131085:WCY131086 WMU131085:WMU131086 WWQ131085:WWQ131086 AI196621:AI196622 KE196621:KE196622 UA196621:UA196622 ADW196621:ADW196622 ANS196621:ANS196622 AXO196621:AXO196622 BHK196621:BHK196622 BRG196621:BRG196622 CBC196621:CBC196622 CKY196621:CKY196622 CUU196621:CUU196622 DEQ196621:DEQ196622 DOM196621:DOM196622 DYI196621:DYI196622 EIE196621:EIE196622 ESA196621:ESA196622 FBW196621:FBW196622 FLS196621:FLS196622 FVO196621:FVO196622 GFK196621:GFK196622 GPG196621:GPG196622 GZC196621:GZC196622 HIY196621:HIY196622 HSU196621:HSU196622 ICQ196621:ICQ196622 IMM196621:IMM196622 IWI196621:IWI196622 JGE196621:JGE196622 JQA196621:JQA196622 JZW196621:JZW196622 KJS196621:KJS196622 KTO196621:KTO196622 LDK196621:LDK196622 LNG196621:LNG196622 LXC196621:LXC196622 MGY196621:MGY196622 MQU196621:MQU196622 NAQ196621:NAQ196622 NKM196621:NKM196622 NUI196621:NUI196622 OEE196621:OEE196622 OOA196621:OOA196622 OXW196621:OXW196622 PHS196621:PHS196622 PRO196621:PRO196622 QBK196621:QBK196622 QLG196621:QLG196622 QVC196621:QVC196622 REY196621:REY196622 ROU196621:ROU196622 RYQ196621:RYQ196622 SIM196621:SIM196622 SSI196621:SSI196622 TCE196621:TCE196622 TMA196621:TMA196622 TVW196621:TVW196622 UFS196621:UFS196622 UPO196621:UPO196622 UZK196621:UZK196622 VJG196621:VJG196622 VTC196621:VTC196622 WCY196621:WCY196622 WMU196621:WMU196622 WWQ196621:WWQ196622 AI262157:AI262158 KE262157:KE262158 UA262157:UA262158 ADW262157:ADW262158 ANS262157:ANS262158 AXO262157:AXO262158 BHK262157:BHK262158 BRG262157:BRG262158 CBC262157:CBC262158 CKY262157:CKY262158 CUU262157:CUU262158 DEQ262157:DEQ262158 DOM262157:DOM262158 DYI262157:DYI262158 EIE262157:EIE262158 ESA262157:ESA262158 FBW262157:FBW262158 FLS262157:FLS262158 FVO262157:FVO262158 GFK262157:GFK262158 GPG262157:GPG262158 GZC262157:GZC262158 HIY262157:HIY262158 HSU262157:HSU262158 ICQ262157:ICQ262158 IMM262157:IMM262158 IWI262157:IWI262158 JGE262157:JGE262158 JQA262157:JQA262158 JZW262157:JZW262158 KJS262157:KJS262158 KTO262157:KTO262158 LDK262157:LDK262158 LNG262157:LNG262158 LXC262157:LXC262158 MGY262157:MGY262158 MQU262157:MQU262158 NAQ262157:NAQ262158 NKM262157:NKM262158 NUI262157:NUI262158 OEE262157:OEE262158 OOA262157:OOA262158 OXW262157:OXW262158 PHS262157:PHS262158 PRO262157:PRO262158 QBK262157:QBK262158 QLG262157:QLG262158 QVC262157:QVC262158 REY262157:REY262158 ROU262157:ROU262158 RYQ262157:RYQ262158 SIM262157:SIM262158 SSI262157:SSI262158 TCE262157:TCE262158 TMA262157:TMA262158 TVW262157:TVW262158 UFS262157:UFS262158 UPO262157:UPO262158 UZK262157:UZK262158 VJG262157:VJG262158 VTC262157:VTC262158 WCY262157:WCY262158 WMU262157:WMU262158 WWQ262157:WWQ262158 AI327693:AI327694 KE327693:KE327694 UA327693:UA327694 ADW327693:ADW327694 ANS327693:ANS327694 AXO327693:AXO327694 BHK327693:BHK327694 BRG327693:BRG327694 CBC327693:CBC327694 CKY327693:CKY327694 CUU327693:CUU327694 DEQ327693:DEQ327694 DOM327693:DOM327694 DYI327693:DYI327694 EIE327693:EIE327694 ESA327693:ESA327694 FBW327693:FBW327694 FLS327693:FLS327694 FVO327693:FVO327694 GFK327693:GFK327694 GPG327693:GPG327694 GZC327693:GZC327694 HIY327693:HIY327694 HSU327693:HSU327694 ICQ327693:ICQ327694 IMM327693:IMM327694 IWI327693:IWI327694 JGE327693:JGE327694 JQA327693:JQA327694 JZW327693:JZW327694 KJS327693:KJS327694 KTO327693:KTO327694 LDK327693:LDK327694 LNG327693:LNG327694 LXC327693:LXC327694 MGY327693:MGY327694 MQU327693:MQU327694 NAQ327693:NAQ327694 NKM327693:NKM327694 NUI327693:NUI327694 OEE327693:OEE327694 OOA327693:OOA327694 OXW327693:OXW327694 PHS327693:PHS327694 PRO327693:PRO327694 QBK327693:QBK327694 QLG327693:QLG327694 QVC327693:QVC327694 REY327693:REY327694 ROU327693:ROU327694 RYQ327693:RYQ327694 SIM327693:SIM327694 SSI327693:SSI327694 TCE327693:TCE327694 TMA327693:TMA327694 TVW327693:TVW327694 UFS327693:UFS327694 UPO327693:UPO327694 UZK327693:UZK327694 VJG327693:VJG327694 VTC327693:VTC327694 WCY327693:WCY327694 WMU327693:WMU327694 WWQ327693:WWQ327694 AI393229:AI393230 KE393229:KE393230 UA393229:UA393230 ADW393229:ADW393230 ANS393229:ANS393230 AXO393229:AXO393230 BHK393229:BHK393230 BRG393229:BRG393230 CBC393229:CBC393230 CKY393229:CKY393230 CUU393229:CUU393230 DEQ393229:DEQ393230 DOM393229:DOM393230 DYI393229:DYI393230 EIE393229:EIE393230 ESA393229:ESA393230 FBW393229:FBW393230 FLS393229:FLS393230 FVO393229:FVO393230 GFK393229:GFK393230 GPG393229:GPG393230 GZC393229:GZC393230 HIY393229:HIY393230 HSU393229:HSU393230 ICQ393229:ICQ393230 IMM393229:IMM393230 IWI393229:IWI393230 JGE393229:JGE393230 JQA393229:JQA393230 JZW393229:JZW393230 KJS393229:KJS393230 KTO393229:KTO393230 LDK393229:LDK393230 LNG393229:LNG393230 LXC393229:LXC393230 MGY393229:MGY393230 MQU393229:MQU393230 NAQ393229:NAQ393230 NKM393229:NKM393230 NUI393229:NUI393230 OEE393229:OEE393230 OOA393229:OOA393230 OXW393229:OXW393230 PHS393229:PHS393230 PRO393229:PRO393230 QBK393229:QBK393230 QLG393229:QLG393230 QVC393229:QVC393230 REY393229:REY393230 ROU393229:ROU393230 RYQ393229:RYQ393230 SIM393229:SIM393230 SSI393229:SSI393230 TCE393229:TCE393230 TMA393229:TMA393230 TVW393229:TVW393230 UFS393229:UFS393230 UPO393229:UPO393230 UZK393229:UZK393230 VJG393229:VJG393230 VTC393229:VTC393230 WCY393229:WCY393230 WMU393229:WMU393230 WWQ393229:WWQ393230 AI458765:AI458766 KE458765:KE458766 UA458765:UA458766 ADW458765:ADW458766 ANS458765:ANS458766 AXO458765:AXO458766 BHK458765:BHK458766 BRG458765:BRG458766 CBC458765:CBC458766 CKY458765:CKY458766 CUU458765:CUU458766 DEQ458765:DEQ458766 DOM458765:DOM458766 DYI458765:DYI458766 EIE458765:EIE458766 ESA458765:ESA458766 FBW458765:FBW458766 FLS458765:FLS458766 FVO458765:FVO458766 GFK458765:GFK458766 GPG458765:GPG458766 GZC458765:GZC458766 HIY458765:HIY458766 HSU458765:HSU458766 ICQ458765:ICQ458766 IMM458765:IMM458766 IWI458765:IWI458766 JGE458765:JGE458766 JQA458765:JQA458766 JZW458765:JZW458766 KJS458765:KJS458766 KTO458765:KTO458766 LDK458765:LDK458766 LNG458765:LNG458766 LXC458765:LXC458766 MGY458765:MGY458766 MQU458765:MQU458766 NAQ458765:NAQ458766 NKM458765:NKM458766 NUI458765:NUI458766 OEE458765:OEE458766 OOA458765:OOA458766 OXW458765:OXW458766 PHS458765:PHS458766 PRO458765:PRO458766 QBK458765:QBK458766 QLG458765:QLG458766 QVC458765:QVC458766 REY458765:REY458766 ROU458765:ROU458766 RYQ458765:RYQ458766 SIM458765:SIM458766 SSI458765:SSI458766 TCE458765:TCE458766 TMA458765:TMA458766 TVW458765:TVW458766 UFS458765:UFS458766 UPO458765:UPO458766 UZK458765:UZK458766 VJG458765:VJG458766 VTC458765:VTC458766 WCY458765:WCY458766 WMU458765:WMU458766 WWQ458765:WWQ458766 AI524301:AI524302 KE524301:KE524302 UA524301:UA524302 ADW524301:ADW524302 ANS524301:ANS524302 AXO524301:AXO524302 BHK524301:BHK524302 BRG524301:BRG524302 CBC524301:CBC524302 CKY524301:CKY524302 CUU524301:CUU524302 DEQ524301:DEQ524302 DOM524301:DOM524302 DYI524301:DYI524302 EIE524301:EIE524302 ESA524301:ESA524302 FBW524301:FBW524302 FLS524301:FLS524302 FVO524301:FVO524302 GFK524301:GFK524302 GPG524301:GPG524302 GZC524301:GZC524302 HIY524301:HIY524302 HSU524301:HSU524302 ICQ524301:ICQ524302 IMM524301:IMM524302 IWI524301:IWI524302 JGE524301:JGE524302 JQA524301:JQA524302 JZW524301:JZW524302 KJS524301:KJS524302 KTO524301:KTO524302 LDK524301:LDK524302 LNG524301:LNG524302 LXC524301:LXC524302 MGY524301:MGY524302 MQU524301:MQU524302 NAQ524301:NAQ524302 NKM524301:NKM524302 NUI524301:NUI524302 OEE524301:OEE524302 OOA524301:OOA524302 OXW524301:OXW524302 PHS524301:PHS524302 PRO524301:PRO524302 QBK524301:QBK524302 QLG524301:QLG524302 QVC524301:QVC524302 REY524301:REY524302 ROU524301:ROU524302 RYQ524301:RYQ524302 SIM524301:SIM524302 SSI524301:SSI524302 TCE524301:TCE524302 TMA524301:TMA524302 TVW524301:TVW524302 UFS524301:UFS524302 UPO524301:UPO524302 UZK524301:UZK524302 VJG524301:VJG524302 VTC524301:VTC524302 WCY524301:WCY524302 WMU524301:WMU524302 WWQ524301:WWQ524302 AI589837:AI589838 KE589837:KE589838 UA589837:UA589838 ADW589837:ADW589838 ANS589837:ANS589838 AXO589837:AXO589838 BHK589837:BHK589838 BRG589837:BRG589838 CBC589837:CBC589838 CKY589837:CKY589838 CUU589837:CUU589838 DEQ589837:DEQ589838 DOM589837:DOM589838 DYI589837:DYI589838 EIE589837:EIE589838 ESA589837:ESA589838 FBW589837:FBW589838 FLS589837:FLS589838 FVO589837:FVO589838 GFK589837:GFK589838 GPG589837:GPG589838 GZC589837:GZC589838 HIY589837:HIY589838 HSU589837:HSU589838 ICQ589837:ICQ589838 IMM589837:IMM589838 IWI589837:IWI589838 JGE589837:JGE589838 JQA589837:JQA589838 JZW589837:JZW589838 KJS589837:KJS589838 KTO589837:KTO589838 LDK589837:LDK589838 LNG589837:LNG589838 LXC589837:LXC589838 MGY589837:MGY589838 MQU589837:MQU589838 NAQ589837:NAQ589838 NKM589837:NKM589838 NUI589837:NUI589838 OEE589837:OEE589838 OOA589837:OOA589838 OXW589837:OXW589838 PHS589837:PHS589838 PRO589837:PRO589838 QBK589837:QBK589838 QLG589837:QLG589838 QVC589837:QVC589838 REY589837:REY589838 ROU589837:ROU589838 RYQ589837:RYQ589838 SIM589837:SIM589838 SSI589837:SSI589838 TCE589837:TCE589838 TMA589837:TMA589838 TVW589837:TVW589838 UFS589837:UFS589838 UPO589837:UPO589838 UZK589837:UZK589838 VJG589837:VJG589838 VTC589837:VTC589838 WCY589837:WCY589838 WMU589837:WMU589838 WWQ589837:WWQ589838 AI655373:AI655374 KE655373:KE655374 UA655373:UA655374 ADW655373:ADW655374 ANS655373:ANS655374 AXO655373:AXO655374 BHK655373:BHK655374 BRG655373:BRG655374 CBC655373:CBC655374 CKY655373:CKY655374 CUU655373:CUU655374 DEQ655373:DEQ655374 DOM655373:DOM655374 DYI655373:DYI655374 EIE655373:EIE655374 ESA655373:ESA655374 FBW655373:FBW655374 FLS655373:FLS655374 FVO655373:FVO655374 GFK655373:GFK655374 GPG655373:GPG655374 GZC655373:GZC655374 HIY655373:HIY655374 HSU655373:HSU655374 ICQ655373:ICQ655374 IMM655373:IMM655374 IWI655373:IWI655374 JGE655373:JGE655374 JQA655373:JQA655374 JZW655373:JZW655374 KJS655373:KJS655374 KTO655373:KTO655374 LDK655373:LDK655374 LNG655373:LNG655374 LXC655373:LXC655374 MGY655373:MGY655374 MQU655373:MQU655374 NAQ655373:NAQ655374 NKM655373:NKM655374 NUI655373:NUI655374 OEE655373:OEE655374 OOA655373:OOA655374 OXW655373:OXW655374 PHS655373:PHS655374 PRO655373:PRO655374 QBK655373:QBK655374 QLG655373:QLG655374 QVC655373:QVC655374 REY655373:REY655374 ROU655373:ROU655374 RYQ655373:RYQ655374 SIM655373:SIM655374 SSI655373:SSI655374 TCE655373:TCE655374 TMA655373:TMA655374 TVW655373:TVW655374 UFS655373:UFS655374 UPO655373:UPO655374 UZK655373:UZK655374 VJG655373:VJG655374 VTC655373:VTC655374 WCY655373:WCY655374 WMU655373:WMU655374 WWQ655373:WWQ655374 AI720909:AI720910 KE720909:KE720910 UA720909:UA720910 ADW720909:ADW720910 ANS720909:ANS720910 AXO720909:AXO720910 BHK720909:BHK720910 BRG720909:BRG720910 CBC720909:CBC720910 CKY720909:CKY720910 CUU720909:CUU720910 DEQ720909:DEQ720910 DOM720909:DOM720910 DYI720909:DYI720910 EIE720909:EIE720910 ESA720909:ESA720910 FBW720909:FBW720910 FLS720909:FLS720910 FVO720909:FVO720910 GFK720909:GFK720910 GPG720909:GPG720910 GZC720909:GZC720910 HIY720909:HIY720910 HSU720909:HSU720910 ICQ720909:ICQ720910 IMM720909:IMM720910 IWI720909:IWI720910 JGE720909:JGE720910 JQA720909:JQA720910 JZW720909:JZW720910 KJS720909:KJS720910 KTO720909:KTO720910 LDK720909:LDK720910 LNG720909:LNG720910 LXC720909:LXC720910 MGY720909:MGY720910 MQU720909:MQU720910 NAQ720909:NAQ720910 NKM720909:NKM720910 NUI720909:NUI720910 OEE720909:OEE720910 OOA720909:OOA720910 OXW720909:OXW720910 PHS720909:PHS720910 PRO720909:PRO720910 QBK720909:QBK720910 QLG720909:QLG720910 QVC720909:QVC720910 REY720909:REY720910 ROU720909:ROU720910 RYQ720909:RYQ720910 SIM720909:SIM720910 SSI720909:SSI720910 TCE720909:TCE720910 TMA720909:TMA720910 TVW720909:TVW720910 UFS720909:UFS720910 UPO720909:UPO720910 UZK720909:UZK720910 VJG720909:VJG720910 VTC720909:VTC720910 WCY720909:WCY720910 WMU720909:WMU720910 WWQ720909:WWQ720910 AI786445:AI786446 KE786445:KE786446 UA786445:UA786446 ADW786445:ADW786446 ANS786445:ANS786446 AXO786445:AXO786446 BHK786445:BHK786446 BRG786445:BRG786446 CBC786445:CBC786446 CKY786445:CKY786446 CUU786445:CUU786446 DEQ786445:DEQ786446 DOM786445:DOM786446 DYI786445:DYI786446 EIE786445:EIE786446 ESA786445:ESA786446 FBW786445:FBW786446 FLS786445:FLS786446 FVO786445:FVO786446 GFK786445:GFK786446 GPG786445:GPG786446 GZC786445:GZC786446 HIY786445:HIY786446 HSU786445:HSU786446 ICQ786445:ICQ786446 IMM786445:IMM786446 IWI786445:IWI786446 JGE786445:JGE786446 JQA786445:JQA786446 JZW786445:JZW786446 KJS786445:KJS786446 KTO786445:KTO786446 LDK786445:LDK786446 LNG786445:LNG786446 LXC786445:LXC786446 MGY786445:MGY786446 MQU786445:MQU786446 NAQ786445:NAQ786446 NKM786445:NKM786446 NUI786445:NUI786446 OEE786445:OEE786446 OOA786445:OOA786446 OXW786445:OXW786446 PHS786445:PHS786446 PRO786445:PRO786446 QBK786445:QBK786446 QLG786445:QLG786446 QVC786445:QVC786446 REY786445:REY786446 ROU786445:ROU786446 RYQ786445:RYQ786446 SIM786445:SIM786446 SSI786445:SSI786446 TCE786445:TCE786446 TMA786445:TMA786446 TVW786445:TVW786446 UFS786445:UFS786446 UPO786445:UPO786446 UZK786445:UZK786446 VJG786445:VJG786446 VTC786445:VTC786446 WCY786445:WCY786446 WMU786445:WMU786446 WWQ786445:WWQ786446 AI851981:AI851982 KE851981:KE851982 UA851981:UA851982 ADW851981:ADW851982 ANS851981:ANS851982 AXO851981:AXO851982 BHK851981:BHK851982 BRG851981:BRG851982 CBC851981:CBC851982 CKY851981:CKY851982 CUU851981:CUU851982 DEQ851981:DEQ851982 DOM851981:DOM851982 DYI851981:DYI851982 EIE851981:EIE851982 ESA851981:ESA851982 FBW851981:FBW851982 FLS851981:FLS851982 FVO851981:FVO851982 GFK851981:GFK851982 GPG851981:GPG851982 GZC851981:GZC851982 HIY851981:HIY851982 HSU851981:HSU851982 ICQ851981:ICQ851982 IMM851981:IMM851982 IWI851981:IWI851982 JGE851981:JGE851982 JQA851981:JQA851982 JZW851981:JZW851982 KJS851981:KJS851982 KTO851981:KTO851982 LDK851981:LDK851982 LNG851981:LNG851982 LXC851981:LXC851982 MGY851981:MGY851982 MQU851981:MQU851982 NAQ851981:NAQ851982 NKM851981:NKM851982 NUI851981:NUI851982 OEE851981:OEE851982 OOA851981:OOA851982 OXW851981:OXW851982 PHS851981:PHS851982 PRO851981:PRO851982 QBK851981:QBK851982 QLG851981:QLG851982 QVC851981:QVC851982 REY851981:REY851982 ROU851981:ROU851982 RYQ851981:RYQ851982 SIM851981:SIM851982 SSI851981:SSI851982 TCE851981:TCE851982 TMA851981:TMA851982 TVW851981:TVW851982 UFS851981:UFS851982 UPO851981:UPO851982 UZK851981:UZK851982 VJG851981:VJG851982 VTC851981:VTC851982 WCY851981:WCY851982 WMU851981:WMU851982 WWQ851981:WWQ851982 AI917517:AI917518 KE917517:KE917518 UA917517:UA917518 ADW917517:ADW917518 ANS917517:ANS917518 AXO917517:AXO917518 BHK917517:BHK917518 BRG917517:BRG917518 CBC917517:CBC917518 CKY917517:CKY917518 CUU917517:CUU917518 DEQ917517:DEQ917518 DOM917517:DOM917518 DYI917517:DYI917518 EIE917517:EIE917518 ESA917517:ESA917518 FBW917517:FBW917518 FLS917517:FLS917518 FVO917517:FVO917518 GFK917517:GFK917518 GPG917517:GPG917518 GZC917517:GZC917518 HIY917517:HIY917518 HSU917517:HSU917518 ICQ917517:ICQ917518 IMM917517:IMM917518 IWI917517:IWI917518 JGE917517:JGE917518 JQA917517:JQA917518 JZW917517:JZW917518 KJS917517:KJS917518 KTO917517:KTO917518 LDK917517:LDK917518 LNG917517:LNG917518 LXC917517:LXC917518 MGY917517:MGY917518 MQU917517:MQU917518 NAQ917517:NAQ917518 NKM917517:NKM917518 NUI917517:NUI917518 OEE917517:OEE917518 OOA917517:OOA917518 OXW917517:OXW917518 PHS917517:PHS917518 PRO917517:PRO917518 QBK917517:QBK917518 QLG917517:QLG917518 QVC917517:QVC917518 REY917517:REY917518 ROU917517:ROU917518 RYQ917517:RYQ917518 SIM917517:SIM917518 SSI917517:SSI917518 TCE917517:TCE917518 TMA917517:TMA917518 TVW917517:TVW917518 UFS917517:UFS917518 UPO917517:UPO917518 UZK917517:UZK917518 VJG917517:VJG917518 VTC917517:VTC917518 WCY917517:WCY917518 WMU917517:WMU917518 WWQ917517:WWQ917518 AI983053:AI983054 KE983053:KE983054 UA983053:UA983054 ADW983053:ADW983054 ANS983053:ANS983054 AXO983053:AXO983054 BHK983053:BHK983054 BRG983053:BRG983054 CBC983053:CBC983054 CKY983053:CKY983054 CUU983053:CUU983054 DEQ983053:DEQ983054 DOM983053:DOM983054 DYI983053:DYI983054 EIE983053:EIE983054 ESA983053:ESA983054 FBW983053:FBW983054 FLS983053:FLS983054 FVO983053:FVO983054 GFK983053:GFK983054 GPG983053:GPG983054 GZC983053:GZC983054 HIY983053:HIY983054 HSU983053:HSU983054 ICQ983053:ICQ983054 IMM983053:IMM983054 IWI983053:IWI983054 JGE983053:JGE983054 JQA983053:JQA983054 JZW983053:JZW983054 KJS983053:KJS983054 KTO983053:KTO983054 LDK983053:LDK983054 LNG983053:LNG983054 LXC983053:LXC983054 MGY983053:MGY983054 MQU983053:MQU983054 NAQ983053:NAQ983054 NKM983053:NKM983054 NUI983053:NUI983054 OEE983053:OEE983054 OOA983053:OOA983054 OXW983053:OXW983054 PHS983053:PHS983054 PRO983053:PRO983054 QBK983053:QBK983054 QLG983053:QLG983054 QVC983053:QVC983054 REY983053:REY983054 ROU983053:ROU983054 RYQ983053:RYQ983054 SIM983053:SIM983054 SSI983053:SSI983054 TCE983053:TCE983054 TMA983053:TMA983054 TVW983053:TVW983054 UFS983053:UFS983054 UPO983053:UPO983054 UZK983053:UZK983054 VJG983053:VJG983054 VTC983053:VTC983054 WCY983053:WCY983054 WMU983053:WMU983054 WWQ983053:WWQ983054 AI18:AI19 KE18:KE19 UA18:UA19 ADW18:ADW19 ANS18:ANS19 AXO18:AXO19 BHK18:BHK19 BRG18:BRG19 CBC18:CBC19 CKY18:CKY19 CUU18:CUU19 DEQ18:DEQ19 DOM18:DOM19 DYI18:DYI19 EIE18:EIE19 ESA18:ESA19 FBW18:FBW19 FLS18:FLS19 FVO18:FVO19 GFK18:GFK19 GPG18:GPG19 GZC18:GZC19 HIY18:HIY19 HSU18:HSU19 ICQ18:ICQ19 IMM18:IMM19 IWI18:IWI19 JGE18:JGE19 JQA18:JQA19 JZW18:JZW19 KJS18:KJS19 KTO18:KTO19 LDK18:LDK19 LNG18:LNG19 LXC18:LXC19 MGY18:MGY19 MQU18:MQU19 NAQ18:NAQ19 NKM18:NKM19 NUI18:NUI19 OEE18:OEE19 OOA18:OOA19 OXW18:OXW19 PHS18:PHS19 PRO18:PRO19 QBK18:QBK19 QLG18:QLG19 QVC18:QVC19 REY18:REY19 ROU18:ROU19 RYQ18:RYQ19 SIM18:SIM19 SSI18:SSI19 TCE18:TCE19 TMA18:TMA19 TVW18:TVW19 UFS18:UFS19 UPO18:UPO19 UZK18:UZK19 VJG18:VJG19 VTC18:VTC19 WCY18:WCY19 WMU18:WMU19 WWQ18:WWQ19 AI65554:AI65555 KE65554:KE65555 UA65554:UA65555 ADW65554:ADW65555 ANS65554:ANS65555 AXO65554:AXO65555 BHK65554:BHK65555 BRG65554:BRG65555 CBC65554:CBC65555 CKY65554:CKY65555 CUU65554:CUU65555 DEQ65554:DEQ65555 DOM65554:DOM65555 DYI65554:DYI65555 EIE65554:EIE65555 ESA65554:ESA65555 FBW65554:FBW65555 FLS65554:FLS65555 FVO65554:FVO65555 GFK65554:GFK65555 GPG65554:GPG65555 GZC65554:GZC65555 HIY65554:HIY65555 HSU65554:HSU65555 ICQ65554:ICQ65555 IMM65554:IMM65555 IWI65554:IWI65555 JGE65554:JGE65555 JQA65554:JQA65555 JZW65554:JZW65555 KJS65554:KJS65555 KTO65554:KTO65555 LDK65554:LDK65555 LNG65554:LNG65555 LXC65554:LXC65555 MGY65554:MGY65555 MQU65554:MQU65555 NAQ65554:NAQ65555 NKM65554:NKM65555 NUI65554:NUI65555 OEE65554:OEE65555 OOA65554:OOA65555 OXW65554:OXW65555 PHS65554:PHS65555 PRO65554:PRO65555 QBK65554:QBK65555 QLG65554:QLG65555 QVC65554:QVC65555 REY65554:REY65555 ROU65554:ROU65555 RYQ65554:RYQ65555 SIM65554:SIM65555 SSI65554:SSI65555 TCE65554:TCE65555 TMA65554:TMA65555 TVW65554:TVW65555 UFS65554:UFS65555 UPO65554:UPO65555 UZK65554:UZK65555 VJG65554:VJG65555 VTC65554:VTC65555 WCY65554:WCY65555 WMU65554:WMU65555 WWQ65554:WWQ65555 AI131090:AI131091 KE131090:KE131091 UA131090:UA131091 ADW131090:ADW131091 ANS131090:ANS131091 AXO131090:AXO131091 BHK131090:BHK131091 BRG131090:BRG131091 CBC131090:CBC131091 CKY131090:CKY131091 CUU131090:CUU131091 DEQ131090:DEQ131091 DOM131090:DOM131091 DYI131090:DYI131091 EIE131090:EIE131091 ESA131090:ESA131091 FBW131090:FBW131091 FLS131090:FLS131091 FVO131090:FVO131091 GFK131090:GFK131091 GPG131090:GPG131091 GZC131090:GZC131091 HIY131090:HIY131091 HSU131090:HSU131091 ICQ131090:ICQ131091 IMM131090:IMM131091 IWI131090:IWI131091 JGE131090:JGE131091 JQA131090:JQA131091 JZW131090:JZW131091 KJS131090:KJS131091 KTO131090:KTO131091 LDK131090:LDK131091 LNG131090:LNG131091 LXC131090:LXC131091 MGY131090:MGY131091 MQU131090:MQU131091 NAQ131090:NAQ131091 NKM131090:NKM131091 NUI131090:NUI131091 OEE131090:OEE131091 OOA131090:OOA131091 OXW131090:OXW131091 PHS131090:PHS131091 PRO131090:PRO131091 QBK131090:QBK131091 QLG131090:QLG131091 QVC131090:QVC131091 REY131090:REY131091 ROU131090:ROU131091 RYQ131090:RYQ131091 SIM131090:SIM131091 SSI131090:SSI131091 TCE131090:TCE131091 TMA131090:TMA131091 TVW131090:TVW131091 UFS131090:UFS131091 UPO131090:UPO131091 UZK131090:UZK131091 VJG131090:VJG131091 VTC131090:VTC131091 WCY131090:WCY131091 WMU131090:WMU131091 WWQ131090:WWQ131091 AI196626:AI196627 KE196626:KE196627 UA196626:UA196627 ADW196626:ADW196627 ANS196626:ANS196627 AXO196626:AXO196627 BHK196626:BHK196627 BRG196626:BRG196627 CBC196626:CBC196627 CKY196626:CKY196627 CUU196626:CUU196627 DEQ196626:DEQ196627 DOM196626:DOM196627 DYI196626:DYI196627 EIE196626:EIE196627 ESA196626:ESA196627 FBW196626:FBW196627 FLS196626:FLS196627 FVO196626:FVO196627 GFK196626:GFK196627 GPG196626:GPG196627 GZC196626:GZC196627 HIY196626:HIY196627 HSU196626:HSU196627 ICQ196626:ICQ196627 IMM196626:IMM196627 IWI196626:IWI196627 JGE196626:JGE196627 JQA196626:JQA196627 JZW196626:JZW196627 KJS196626:KJS196627 KTO196626:KTO196627 LDK196626:LDK196627 LNG196626:LNG196627 LXC196626:LXC196627 MGY196626:MGY196627 MQU196626:MQU196627 NAQ196626:NAQ196627 NKM196626:NKM196627 NUI196626:NUI196627 OEE196626:OEE196627 OOA196626:OOA196627 OXW196626:OXW196627 PHS196626:PHS196627 PRO196626:PRO196627 QBK196626:QBK196627 QLG196626:QLG196627 QVC196626:QVC196627 REY196626:REY196627 ROU196626:ROU196627 RYQ196626:RYQ196627 SIM196626:SIM196627 SSI196626:SSI196627 TCE196626:TCE196627 TMA196626:TMA196627 TVW196626:TVW196627 UFS196626:UFS196627 UPO196626:UPO196627 UZK196626:UZK196627 VJG196626:VJG196627 VTC196626:VTC196627 WCY196626:WCY196627 WMU196626:WMU196627 WWQ196626:WWQ196627 AI262162:AI262163 KE262162:KE262163 UA262162:UA262163 ADW262162:ADW262163 ANS262162:ANS262163 AXO262162:AXO262163 BHK262162:BHK262163 BRG262162:BRG262163 CBC262162:CBC262163 CKY262162:CKY262163 CUU262162:CUU262163 DEQ262162:DEQ262163 DOM262162:DOM262163 DYI262162:DYI262163 EIE262162:EIE262163 ESA262162:ESA262163 FBW262162:FBW262163 FLS262162:FLS262163 FVO262162:FVO262163 GFK262162:GFK262163 GPG262162:GPG262163 GZC262162:GZC262163 HIY262162:HIY262163 HSU262162:HSU262163 ICQ262162:ICQ262163 IMM262162:IMM262163 IWI262162:IWI262163 JGE262162:JGE262163 JQA262162:JQA262163 JZW262162:JZW262163 KJS262162:KJS262163 KTO262162:KTO262163 LDK262162:LDK262163 LNG262162:LNG262163 LXC262162:LXC262163 MGY262162:MGY262163 MQU262162:MQU262163 NAQ262162:NAQ262163 NKM262162:NKM262163 NUI262162:NUI262163 OEE262162:OEE262163 OOA262162:OOA262163 OXW262162:OXW262163 PHS262162:PHS262163 PRO262162:PRO262163 QBK262162:QBK262163 QLG262162:QLG262163 QVC262162:QVC262163 REY262162:REY262163 ROU262162:ROU262163 RYQ262162:RYQ262163 SIM262162:SIM262163 SSI262162:SSI262163 TCE262162:TCE262163 TMA262162:TMA262163 TVW262162:TVW262163 UFS262162:UFS262163 UPO262162:UPO262163 UZK262162:UZK262163 VJG262162:VJG262163 VTC262162:VTC262163 WCY262162:WCY262163 WMU262162:WMU262163 WWQ262162:WWQ262163 AI327698:AI327699 KE327698:KE327699 UA327698:UA327699 ADW327698:ADW327699 ANS327698:ANS327699 AXO327698:AXO327699 BHK327698:BHK327699 BRG327698:BRG327699 CBC327698:CBC327699 CKY327698:CKY327699 CUU327698:CUU327699 DEQ327698:DEQ327699 DOM327698:DOM327699 DYI327698:DYI327699 EIE327698:EIE327699 ESA327698:ESA327699 FBW327698:FBW327699 FLS327698:FLS327699 FVO327698:FVO327699 GFK327698:GFK327699 GPG327698:GPG327699 GZC327698:GZC327699 HIY327698:HIY327699 HSU327698:HSU327699 ICQ327698:ICQ327699 IMM327698:IMM327699 IWI327698:IWI327699 JGE327698:JGE327699 JQA327698:JQA327699 JZW327698:JZW327699 KJS327698:KJS327699 KTO327698:KTO327699 LDK327698:LDK327699 LNG327698:LNG327699 LXC327698:LXC327699 MGY327698:MGY327699 MQU327698:MQU327699 NAQ327698:NAQ327699 NKM327698:NKM327699 NUI327698:NUI327699 OEE327698:OEE327699 OOA327698:OOA327699 OXW327698:OXW327699 PHS327698:PHS327699 PRO327698:PRO327699 QBK327698:QBK327699 QLG327698:QLG327699 QVC327698:QVC327699 REY327698:REY327699 ROU327698:ROU327699 RYQ327698:RYQ327699 SIM327698:SIM327699 SSI327698:SSI327699 TCE327698:TCE327699 TMA327698:TMA327699 TVW327698:TVW327699 UFS327698:UFS327699 UPO327698:UPO327699 UZK327698:UZK327699 VJG327698:VJG327699 VTC327698:VTC327699 WCY327698:WCY327699 WMU327698:WMU327699 WWQ327698:WWQ327699 AI393234:AI393235 KE393234:KE393235 UA393234:UA393235 ADW393234:ADW393235 ANS393234:ANS393235 AXO393234:AXO393235 BHK393234:BHK393235 BRG393234:BRG393235 CBC393234:CBC393235 CKY393234:CKY393235 CUU393234:CUU393235 DEQ393234:DEQ393235 DOM393234:DOM393235 DYI393234:DYI393235 EIE393234:EIE393235 ESA393234:ESA393235 FBW393234:FBW393235 FLS393234:FLS393235 FVO393234:FVO393235 GFK393234:GFK393235 GPG393234:GPG393235 GZC393234:GZC393235 HIY393234:HIY393235 HSU393234:HSU393235 ICQ393234:ICQ393235 IMM393234:IMM393235 IWI393234:IWI393235 JGE393234:JGE393235 JQA393234:JQA393235 JZW393234:JZW393235 KJS393234:KJS393235 KTO393234:KTO393235 LDK393234:LDK393235 LNG393234:LNG393235 LXC393234:LXC393235 MGY393234:MGY393235 MQU393234:MQU393235 NAQ393234:NAQ393235 NKM393234:NKM393235 NUI393234:NUI393235 OEE393234:OEE393235 OOA393234:OOA393235 OXW393234:OXW393235 PHS393234:PHS393235 PRO393234:PRO393235 QBK393234:QBK393235 QLG393234:QLG393235 QVC393234:QVC393235 REY393234:REY393235 ROU393234:ROU393235 RYQ393234:RYQ393235 SIM393234:SIM393235 SSI393234:SSI393235 TCE393234:TCE393235 TMA393234:TMA393235 TVW393234:TVW393235 UFS393234:UFS393235 UPO393234:UPO393235 UZK393234:UZK393235 VJG393234:VJG393235 VTC393234:VTC393235 WCY393234:WCY393235 WMU393234:WMU393235 WWQ393234:WWQ393235 AI458770:AI458771 KE458770:KE458771 UA458770:UA458771 ADW458770:ADW458771 ANS458770:ANS458771 AXO458770:AXO458771 BHK458770:BHK458771 BRG458770:BRG458771 CBC458770:CBC458771 CKY458770:CKY458771 CUU458770:CUU458771 DEQ458770:DEQ458771 DOM458770:DOM458771 DYI458770:DYI458771 EIE458770:EIE458771 ESA458770:ESA458771 FBW458770:FBW458771 FLS458770:FLS458771 FVO458770:FVO458771 GFK458770:GFK458771 GPG458770:GPG458771 GZC458770:GZC458771 HIY458770:HIY458771 HSU458770:HSU458771 ICQ458770:ICQ458771 IMM458770:IMM458771 IWI458770:IWI458771 JGE458770:JGE458771 JQA458770:JQA458771 JZW458770:JZW458771 KJS458770:KJS458771 KTO458770:KTO458771 LDK458770:LDK458771 LNG458770:LNG458771 LXC458770:LXC458771 MGY458770:MGY458771 MQU458770:MQU458771 NAQ458770:NAQ458771 NKM458770:NKM458771 NUI458770:NUI458771 OEE458770:OEE458771 OOA458770:OOA458771 OXW458770:OXW458771 PHS458770:PHS458771 PRO458770:PRO458771 QBK458770:QBK458771 QLG458770:QLG458771 QVC458770:QVC458771 REY458770:REY458771 ROU458770:ROU458771 RYQ458770:RYQ458771 SIM458770:SIM458771 SSI458770:SSI458771 TCE458770:TCE458771 TMA458770:TMA458771 TVW458770:TVW458771 UFS458770:UFS458771 UPO458770:UPO458771 UZK458770:UZK458771 VJG458770:VJG458771 VTC458770:VTC458771 WCY458770:WCY458771 WMU458770:WMU458771 WWQ458770:WWQ458771 AI524306:AI524307 KE524306:KE524307 UA524306:UA524307 ADW524306:ADW524307 ANS524306:ANS524307 AXO524306:AXO524307 BHK524306:BHK524307 BRG524306:BRG524307 CBC524306:CBC524307 CKY524306:CKY524307 CUU524306:CUU524307 DEQ524306:DEQ524307 DOM524306:DOM524307 DYI524306:DYI524307 EIE524306:EIE524307 ESA524306:ESA524307 FBW524306:FBW524307 FLS524306:FLS524307 FVO524306:FVO524307 GFK524306:GFK524307 GPG524306:GPG524307 GZC524306:GZC524307 HIY524306:HIY524307 HSU524306:HSU524307 ICQ524306:ICQ524307 IMM524306:IMM524307 IWI524306:IWI524307 JGE524306:JGE524307 JQA524306:JQA524307 JZW524306:JZW524307 KJS524306:KJS524307 KTO524306:KTO524307 LDK524306:LDK524307 LNG524306:LNG524307 LXC524306:LXC524307 MGY524306:MGY524307 MQU524306:MQU524307 NAQ524306:NAQ524307 NKM524306:NKM524307 NUI524306:NUI524307 OEE524306:OEE524307 OOA524306:OOA524307 OXW524306:OXW524307 PHS524306:PHS524307 PRO524306:PRO524307 QBK524306:QBK524307 QLG524306:QLG524307 QVC524306:QVC524307 REY524306:REY524307 ROU524306:ROU524307 RYQ524306:RYQ524307 SIM524306:SIM524307 SSI524306:SSI524307 TCE524306:TCE524307 TMA524306:TMA524307 TVW524306:TVW524307 UFS524306:UFS524307 UPO524306:UPO524307 UZK524306:UZK524307 VJG524306:VJG524307 VTC524306:VTC524307 WCY524306:WCY524307 WMU524306:WMU524307 WWQ524306:WWQ524307 AI589842:AI589843 KE589842:KE589843 UA589842:UA589843 ADW589842:ADW589843 ANS589842:ANS589843 AXO589842:AXO589843 BHK589842:BHK589843 BRG589842:BRG589843 CBC589842:CBC589843 CKY589842:CKY589843 CUU589842:CUU589843 DEQ589842:DEQ589843 DOM589842:DOM589843 DYI589842:DYI589843 EIE589842:EIE589843 ESA589842:ESA589843 FBW589842:FBW589843 FLS589842:FLS589843 FVO589842:FVO589843 GFK589842:GFK589843 GPG589842:GPG589843 GZC589842:GZC589843 HIY589842:HIY589843 HSU589842:HSU589843 ICQ589842:ICQ589843 IMM589842:IMM589843 IWI589842:IWI589843 JGE589842:JGE589843 JQA589842:JQA589843 JZW589842:JZW589843 KJS589842:KJS589843 KTO589842:KTO589843 LDK589842:LDK589843 LNG589842:LNG589843 LXC589842:LXC589843 MGY589842:MGY589843 MQU589842:MQU589843 NAQ589842:NAQ589843 NKM589842:NKM589843 NUI589842:NUI589843 OEE589842:OEE589843 OOA589842:OOA589843 OXW589842:OXW589843 PHS589842:PHS589843 PRO589842:PRO589843 QBK589842:QBK589843 QLG589842:QLG589843 QVC589842:QVC589843 REY589842:REY589843 ROU589842:ROU589843 RYQ589842:RYQ589843 SIM589842:SIM589843 SSI589842:SSI589843 TCE589842:TCE589843 TMA589842:TMA589843 TVW589842:TVW589843 UFS589842:UFS589843 UPO589842:UPO589843 UZK589842:UZK589843 VJG589842:VJG589843 VTC589842:VTC589843 WCY589842:WCY589843 WMU589842:WMU589843 WWQ589842:WWQ589843 AI655378:AI655379 KE655378:KE655379 UA655378:UA655379 ADW655378:ADW655379 ANS655378:ANS655379 AXO655378:AXO655379 BHK655378:BHK655379 BRG655378:BRG655379 CBC655378:CBC655379 CKY655378:CKY655379 CUU655378:CUU655379 DEQ655378:DEQ655379 DOM655378:DOM655379 DYI655378:DYI655379 EIE655378:EIE655379 ESA655378:ESA655379 FBW655378:FBW655379 FLS655378:FLS655379 FVO655378:FVO655379 GFK655378:GFK655379 GPG655378:GPG655379 GZC655378:GZC655379 HIY655378:HIY655379 HSU655378:HSU655379 ICQ655378:ICQ655379 IMM655378:IMM655379 IWI655378:IWI655379 JGE655378:JGE655379 JQA655378:JQA655379 JZW655378:JZW655379 KJS655378:KJS655379 KTO655378:KTO655379 LDK655378:LDK655379 LNG655378:LNG655379 LXC655378:LXC655379 MGY655378:MGY655379 MQU655378:MQU655379 NAQ655378:NAQ655379 NKM655378:NKM655379 NUI655378:NUI655379 OEE655378:OEE655379 OOA655378:OOA655379 OXW655378:OXW655379 PHS655378:PHS655379 PRO655378:PRO655379 QBK655378:QBK655379 QLG655378:QLG655379 QVC655378:QVC655379 REY655378:REY655379 ROU655378:ROU655379 RYQ655378:RYQ655379 SIM655378:SIM655379 SSI655378:SSI655379 TCE655378:TCE655379 TMA655378:TMA655379 TVW655378:TVW655379 UFS655378:UFS655379 UPO655378:UPO655379 UZK655378:UZK655379 VJG655378:VJG655379 VTC655378:VTC655379 WCY655378:WCY655379 WMU655378:WMU655379 WWQ655378:WWQ655379 AI720914:AI720915 KE720914:KE720915 UA720914:UA720915 ADW720914:ADW720915 ANS720914:ANS720915 AXO720914:AXO720915 BHK720914:BHK720915 BRG720914:BRG720915 CBC720914:CBC720915 CKY720914:CKY720915 CUU720914:CUU720915 DEQ720914:DEQ720915 DOM720914:DOM720915 DYI720914:DYI720915 EIE720914:EIE720915 ESA720914:ESA720915 FBW720914:FBW720915 FLS720914:FLS720915 FVO720914:FVO720915 GFK720914:GFK720915 GPG720914:GPG720915 GZC720914:GZC720915 HIY720914:HIY720915 HSU720914:HSU720915 ICQ720914:ICQ720915 IMM720914:IMM720915 IWI720914:IWI720915 JGE720914:JGE720915 JQA720914:JQA720915 JZW720914:JZW720915 KJS720914:KJS720915 KTO720914:KTO720915 LDK720914:LDK720915 LNG720914:LNG720915 LXC720914:LXC720915 MGY720914:MGY720915 MQU720914:MQU720915 NAQ720914:NAQ720915 NKM720914:NKM720915 NUI720914:NUI720915 OEE720914:OEE720915 OOA720914:OOA720915 OXW720914:OXW720915 PHS720914:PHS720915 PRO720914:PRO720915 QBK720914:QBK720915 QLG720914:QLG720915 QVC720914:QVC720915 REY720914:REY720915 ROU720914:ROU720915 RYQ720914:RYQ720915 SIM720914:SIM720915 SSI720914:SSI720915 TCE720914:TCE720915 TMA720914:TMA720915 TVW720914:TVW720915 UFS720914:UFS720915 UPO720914:UPO720915 UZK720914:UZK720915 VJG720914:VJG720915 VTC720914:VTC720915 WCY720914:WCY720915 WMU720914:WMU720915 WWQ720914:WWQ720915 AI786450:AI786451 KE786450:KE786451 UA786450:UA786451 ADW786450:ADW786451 ANS786450:ANS786451 AXO786450:AXO786451 BHK786450:BHK786451 BRG786450:BRG786451 CBC786450:CBC786451 CKY786450:CKY786451 CUU786450:CUU786451 DEQ786450:DEQ786451 DOM786450:DOM786451 DYI786450:DYI786451 EIE786450:EIE786451 ESA786450:ESA786451 FBW786450:FBW786451 FLS786450:FLS786451 FVO786450:FVO786451 GFK786450:GFK786451 GPG786450:GPG786451 GZC786450:GZC786451 HIY786450:HIY786451 HSU786450:HSU786451 ICQ786450:ICQ786451 IMM786450:IMM786451 IWI786450:IWI786451 JGE786450:JGE786451 JQA786450:JQA786451 JZW786450:JZW786451 KJS786450:KJS786451 KTO786450:KTO786451 LDK786450:LDK786451 LNG786450:LNG786451 LXC786450:LXC786451 MGY786450:MGY786451 MQU786450:MQU786451 NAQ786450:NAQ786451 NKM786450:NKM786451 NUI786450:NUI786451 OEE786450:OEE786451 OOA786450:OOA786451 OXW786450:OXW786451 PHS786450:PHS786451 PRO786450:PRO786451 QBK786450:QBK786451 QLG786450:QLG786451 QVC786450:QVC786451 REY786450:REY786451 ROU786450:ROU786451 RYQ786450:RYQ786451 SIM786450:SIM786451 SSI786450:SSI786451 TCE786450:TCE786451 TMA786450:TMA786451 TVW786450:TVW786451 UFS786450:UFS786451 UPO786450:UPO786451 UZK786450:UZK786451 VJG786450:VJG786451 VTC786450:VTC786451 WCY786450:WCY786451 WMU786450:WMU786451 WWQ786450:WWQ786451 AI851986:AI851987 KE851986:KE851987 UA851986:UA851987 ADW851986:ADW851987 ANS851986:ANS851987 AXO851986:AXO851987 BHK851986:BHK851987 BRG851986:BRG851987 CBC851986:CBC851987 CKY851986:CKY851987 CUU851986:CUU851987 DEQ851986:DEQ851987 DOM851986:DOM851987 DYI851986:DYI851987 EIE851986:EIE851987 ESA851986:ESA851987 FBW851986:FBW851987 FLS851986:FLS851987 FVO851986:FVO851987 GFK851986:GFK851987 GPG851986:GPG851987 GZC851986:GZC851987 HIY851986:HIY851987 HSU851986:HSU851987 ICQ851986:ICQ851987 IMM851986:IMM851987 IWI851986:IWI851987 JGE851986:JGE851987 JQA851986:JQA851987 JZW851986:JZW851987 KJS851986:KJS851987 KTO851986:KTO851987 LDK851986:LDK851987 LNG851986:LNG851987 LXC851986:LXC851987 MGY851986:MGY851987 MQU851986:MQU851987 NAQ851986:NAQ851987 NKM851986:NKM851987 NUI851986:NUI851987 OEE851986:OEE851987 OOA851986:OOA851987 OXW851986:OXW851987 PHS851986:PHS851987 PRO851986:PRO851987 QBK851986:QBK851987 QLG851986:QLG851987 QVC851986:QVC851987 REY851986:REY851987 ROU851986:ROU851987 RYQ851986:RYQ851987 SIM851986:SIM851987 SSI851986:SSI851987 TCE851986:TCE851987 TMA851986:TMA851987 TVW851986:TVW851987 UFS851986:UFS851987 UPO851986:UPO851987 UZK851986:UZK851987 VJG851986:VJG851987 VTC851986:VTC851987 WCY851986:WCY851987 WMU851986:WMU851987 WWQ851986:WWQ851987 AI917522:AI917523 KE917522:KE917523 UA917522:UA917523 ADW917522:ADW917523 ANS917522:ANS917523 AXO917522:AXO917523 BHK917522:BHK917523 BRG917522:BRG917523 CBC917522:CBC917523 CKY917522:CKY917523 CUU917522:CUU917523 DEQ917522:DEQ917523 DOM917522:DOM917523 DYI917522:DYI917523 EIE917522:EIE917523 ESA917522:ESA917523 FBW917522:FBW917523 FLS917522:FLS917523 FVO917522:FVO917523 GFK917522:GFK917523 GPG917522:GPG917523 GZC917522:GZC917523 HIY917522:HIY917523 HSU917522:HSU917523 ICQ917522:ICQ917523 IMM917522:IMM917523 IWI917522:IWI917523 JGE917522:JGE917523 JQA917522:JQA917523 JZW917522:JZW917523 KJS917522:KJS917523 KTO917522:KTO917523 LDK917522:LDK917523 LNG917522:LNG917523 LXC917522:LXC917523 MGY917522:MGY917523 MQU917522:MQU917523 NAQ917522:NAQ917523 NKM917522:NKM917523 NUI917522:NUI917523 OEE917522:OEE917523 OOA917522:OOA917523 OXW917522:OXW917523 PHS917522:PHS917523 PRO917522:PRO917523 QBK917522:QBK917523 QLG917522:QLG917523 QVC917522:QVC917523 REY917522:REY917523 ROU917522:ROU917523 RYQ917522:RYQ917523 SIM917522:SIM917523 SSI917522:SSI917523 TCE917522:TCE917523 TMA917522:TMA917523 TVW917522:TVW917523 UFS917522:UFS917523 UPO917522:UPO917523 UZK917522:UZK917523 VJG917522:VJG917523 VTC917522:VTC917523 WCY917522:WCY917523 WMU917522:WMU917523 WWQ917522:WWQ917523 AI983058:AI983059 KE983058:KE983059 UA983058:UA983059 ADW983058:ADW983059 ANS983058:ANS983059 AXO983058:AXO983059 BHK983058:BHK983059 BRG983058:BRG983059 CBC983058:CBC983059 CKY983058:CKY983059 CUU983058:CUU983059 DEQ983058:DEQ983059 DOM983058:DOM983059 DYI983058:DYI983059 EIE983058:EIE983059 ESA983058:ESA983059 FBW983058:FBW983059 FLS983058:FLS983059 FVO983058:FVO983059 GFK983058:GFK983059 GPG983058:GPG983059 GZC983058:GZC983059 HIY983058:HIY983059 HSU983058:HSU983059 ICQ983058:ICQ983059 IMM983058:IMM983059 IWI983058:IWI983059 JGE983058:JGE983059 JQA983058:JQA983059 JZW983058:JZW983059 KJS983058:KJS983059 KTO983058:KTO983059 LDK983058:LDK983059 LNG983058:LNG983059 LXC983058:LXC983059 MGY983058:MGY983059 MQU983058:MQU983059 NAQ983058:NAQ983059 NKM983058:NKM983059 NUI983058:NUI983059 OEE983058:OEE983059 OOA983058:OOA983059 OXW983058:OXW983059 PHS983058:PHS983059 PRO983058:PRO983059 QBK983058:QBK983059 QLG983058:QLG983059 QVC983058:QVC983059 REY983058:REY983059 ROU983058:ROU983059 RYQ983058:RYQ983059 SIM983058:SIM983059 SSI983058:SSI983059 TCE983058:TCE983059 TMA983058:TMA983059 TVW983058:TVW983059 UFS983058:UFS983059 UPO983058:UPO983059 UZK983058:UZK983059 VJG983058:VJG983059 VTC983058:VTC983059 WCY983058:WCY983059 WMU983058:WMU983059 WWQ983058:WWQ983059 AC11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AC65547 JY65547 TU65547 ADQ65547 ANM65547 AXI65547 BHE65547 BRA65547 CAW65547 CKS65547 CUO65547 DEK65547 DOG65547 DYC65547 EHY65547 ERU65547 FBQ65547 FLM65547 FVI65547 GFE65547 GPA65547 GYW65547 HIS65547 HSO65547 ICK65547 IMG65547 IWC65547 JFY65547 JPU65547 JZQ65547 KJM65547 KTI65547 LDE65547 LNA65547 LWW65547 MGS65547 MQO65547 NAK65547 NKG65547 NUC65547 ODY65547 ONU65547 OXQ65547 PHM65547 PRI65547 QBE65547 QLA65547 QUW65547 RES65547 ROO65547 RYK65547 SIG65547 SSC65547 TBY65547 TLU65547 TVQ65547 UFM65547 UPI65547 UZE65547 VJA65547 VSW65547 WCS65547 WMO65547 WWK65547 AC131083 JY131083 TU131083 ADQ131083 ANM131083 AXI131083 BHE131083 BRA131083 CAW131083 CKS131083 CUO131083 DEK131083 DOG131083 DYC131083 EHY131083 ERU131083 FBQ131083 FLM131083 FVI131083 GFE131083 GPA131083 GYW131083 HIS131083 HSO131083 ICK131083 IMG131083 IWC131083 JFY131083 JPU131083 JZQ131083 KJM131083 KTI131083 LDE131083 LNA131083 LWW131083 MGS131083 MQO131083 NAK131083 NKG131083 NUC131083 ODY131083 ONU131083 OXQ131083 PHM131083 PRI131083 QBE131083 QLA131083 QUW131083 RES131083 ROO131083 RYK131083 SIG131083 SSC131083 TBY131083 TLU131083 TVQ131083 UFM131083 UPI131083 UZE131083 VJA131083 VSW131083 WCS131083 WMO131083 WWK131083 AC196619 JY196619 TU196619 ADQ196619 ANM196619 AXI196619 BHE196619 BRA196619 CAW196619 CKS196619 CUO196619 DEK196619 DOG196619 DYC196619 EHY196619 ERU196619 FBQ196619 FLM196619 FVI196619 GFE196619 GPA196619 GYW196619 HIS196619 HSO196619 ICK196619 IMG196619 IWC196619 JFY196619 JPU196619 JZQ196619 KJM196619 KTI196619 LDE196619 LNA196619 LWW196619 MGS196619 MQO196619 NAK196619 NKG196619 NUC196619 ODY196619 ONU196619 OXQ196619 PHM196619 PRI196619 QBE196619 QLA196619 QUW196619 RES196619 ROO196619 RYK196619 SIG196619 SSC196619 TBY196619 TLU196619 TVQ196619 UFM196619 UPI196619 UZE196619 VJA196619 VSW196619 WCS196619 WMO196619 WWK196619 AC262155 JY262155 TU262155 ADQ262155 ANM262155 AXI262155 BHE262155 BRA262155 CAW262155 CKS262155 CUO262155 DEK262155 DOG262155 DYC262155 EHY262155 ERU262155 FBQ262155 FLM262155 FVI262155 GFE262155 GPA262155 GYW262155 HIS262155 HSO262155 ICK262155 IMG262155 IWC262155 JFY262155 JPU262155 JZQ262155 KJM262155 KTI262155 LDE262155 LNA262155 LWW262155 MGS262155 MQO262155 NAK262155 NKG262155 NUC262155 ODY262155 ONU262155 OXQ262155 PHM262155 PRI262155 QBE262155 QLA262155 QUW262155 RES262155 ROO262155 RYK262155 SIG262155 SSC262155 TBY262155 TLU262155 TVQ262155 UFM262155 UPI262155 UZE262155 VJA262155 VSW262155 WCS262155 WMO262155 WWK262155 AC327691 JY327691 TU327691 ADQ327691 ANM327691 AXI327691 BHE327691 BRA327691 CAW327691 CKS327691 CUO327691 DEK327691 DOG327691 DYC327691 EHY327691 ERU327691 FBQ327691 FLM327691 FVI327691 GFE327691 GPA327691 GYW327691 HIS327691 HSO327691 ICK327691 IMG327691 IWC327691 JFY327691 JPU327691 JZQ327691 KJM327691 KTI327691 LDE327691 LNA327691 LWW327691 MGS327691 MQO327691 NAK327691 NKG327691 NUC327691 ODY327691 ONU327691 OXQ327691 PHM327691 PRI327691 QBE327691 QLA327691 QUW327691 RES327691 ROO327691 RYK327691 SIG327691 SSC327691 TBY327691 TLU327691 TVQ327691 UFM327691 UPI327691 UZE327691 VJA327691 VSW327691 WCS327691 WMO327691 WWK327691 AC393227 JY393227 TU393227 ADQ393227 ANM393227 AXI393227 BHE393227 BRA393227 CAW393227 CKS393227 CUO393227 DEK393227 DOG393227 DYC393227 EHY393227 ERU393227 FBQ393227 FLM393227 FVI393227 GFE393227 GPA393227 GYW393227 HIS393227 HSO393227 ICK393227 IMG393227 IWC393227 JFY393227 JPU393227 JZQ393227 KJM393227 KTI393227 LDE393227 LNA393227 LWW393227 MGS393227 MQO393227 NAK393227 NKG393227 NUC393227 ODY393227 ONU393227 OXQ393227 PHM393227 PRI393227 QBE393227 QLA393227 QUW393227 RES393227 ROO393227 RYK393227 SIG393227 SSC393227 TBY393227 TLU393227 TVQ393227 UFM393227 UPI393227 UZE393227 VJA393227 VSW393227 WCS393227 WMO393227 WWK393227 AC458763 JY458763 TU458763 ADQ458763 ANM458763 AXI458763 BHE458763 BRA458763 CAW458763 CKS458763 CUO458763 DEK458763 DOG458763 DYC458763 EHY458763 ERU458763 FBQ458763 FLM458763 FVI458763 GFE458763 GPA458763 GYW458763 HIS458763 HSO458763 ICK458763 IMG458763 IWC458763 JFY458763 JPU458763 JZQ458763 KJM458763 KTI458763 LDE458763 LNA458763 LWW458763 MGS458763 MQO458763 NAK458763 NKG458763 NUC458763 ODY458763 ONU458763 OXQ458763 PHM458763 PRI458763 QBE458763 QLA458763 QUW458763 RES458763 ROO458763 RYK458763 SIG458763 SSC458763 TBY458763 TLU458763 TVQ458763 UFM458763 UPI458763 UZE458763 VJA458763 VSW458763 WCS458763 WMO458763 WWK458763 AC524299 JY524299 TU524299 ADQ524299 ANM524299 AXI524299 BHE524299 BRA524299 CAW524299 CKS524299 CUO524299 DEK524299 DOG524299 DYC524299 EHY524299 ERU524299 FBQ524299 FLM524299 FVI524299 GFE524299 GPA524299 GYW524299 HIS524299 HSO524299 ICK524299 IMG524299 IWC524299 JFY524299 JPU524299 JZQ524299 KJM524299 KTI524299 LDE524299 LNA524299 LWW524299 MGS524299 MQO524299 NAK524299 NKG524299 NUC524299 ODY524299 ONU524299 OXQ524299 PHM524299 PRI524299 QBE524299 QLA524299 QUW524299 RES524299 ROO524299 RYK524299 SIG524299 SSC524299 TBY524299 TLU524299 TVQ524299 UFM524299 UPI524299 UZE524299 VJA524299 VSW524299 WCS524299 WMO524299 WWK524299 AC589835 JY589835 TU589835 ADQ589835 ANM589835 AXI589835 BHE589835 BRA589835 CAW589835 CKS589835 CUO589835 DEK589835 DOG589835 DYC589835 EHY589835 ERU589835 FBQ589835 FLM589835 FVI589835 GFE589835 GPA589835 GYW589835 HIS589835 HSO589835 ICK589835 IMG589835 IWC589835 JFY589835 JPU589835 JZQ589835 KJM589835 KTI589835 LDE589835 LNA589835 LWW589835 MGS589835 MQO589835 NAK589835 NKG589835 NUC589835 ODY589835 ONU589835 OXQ589835 PHM589835 PRI589835 QBE589835 QLA589835 QUW589835 RES589835 ROO589835 RYK589835 SIG589835 SSC589835 TBY589835 TLU589835 TVQ589835 UFM589835 UPI589835 UZE589835 VJA589835 VSW589835 WCS589835 WMO589835 WWK589835 AC655371 JY655371 TU655371 ADQ655371 ANM655371 AXI655371 BHE655371 BRA655371 CAW655371 CKS655371 CUO655371 DEK655371 DOG655371 DYC655371 EHY655371 ERU655371 FBQ655371 FLM655371 FVI655371 GFE655371 GPA655371 GYW655371 HIS655371 HSO655371 ICK655371 IMG655371 IWC655371 JFY655371 JPU655371 JZQ655371 KJM655371 KTI655371 LDE655371 LNA655371 LWW655371 MGS655371 MQO655371 NAK655371 NKG655371 NUC655371 ODY655371 ONU655371 OXQ655371 PHM655371 PRI655371 QBE655371 QLA655371 QUW655371 RES655371 ROO655371 RYK655371 SIG655371 SSC655371 TBY655371 TLU655371 TVQ655371 UFM655371 UPI655371 UZE655371 VJA655371 VSW655371 WCS655371 WMO655371 WWK655371 AC720907 JY720907 TU720907 ADQ720907 ANM720907 AXI720907 BHE720907 BRA720907 CAW720907 CKS720907 CUO720907 DEK720907 DOG720907 DYC720907 EHY720907 ERU720907 FBQ720907 FLM720907 FVI720907 GFE720907 GPA720907 GYW720907 HIS720907 HSO720907 ICK720907 IMG720907 IWC720907 JFY720907 JPU720907 JZQ720907 KJM720907 KTI720907 LDE720907 LNA720907 LWW720907 MGS720907 MQO720907 NAK720907 NKG720907 NUC720907 ODY720907 ONU720907 OXQ720907 PHM720907 PRI720907 QBE720907 QLA720907 QUW720907 RES720907 ROO720907 RYK720907 SIG720907 SSC720907 TBY720907 TLU720907 TVQ720907 UFM720907 UPI720907 UZE720907 VJA720907 VSW720907 WCS720907 WMO720907 WWK720907 AC786443 JY786443 TU786443 ADQ786443 ANM786443 AXI786443 BHE786443 BRA786443 CAW786443 CKS786443 CUO786443 DEK786443 DOG786443 DYC786443 EHY786443 ERU786443 FBQ786443 FLM786443 FVI786443 GFE786443 GPA786443 GYW786443 HIS786443 HSO786443 ICK786443 IMG786443 IWC786443 JFY786443 JPU786443 JZQ786443 KJM786443 KTI786443 LDE786443 LNA786443 LWW786443 MGS786443 MQO786443 NAK786443 NKG786443 NUC786443 ODY786443 ONU786443 OXQ786443 PHM786443 PRI786443 QBE786443 QLA786443 QUW786443 RES786443 ROO786443 RYK786443 SIG786443 SSC786443 TBY786443 TLU786443 TVQ786443 UFM786443 UPI786443 UZE786443 VJA786443 VSW786443 WCS786443 WMO786443 WWK786443 AC851979 JY851979 TU851979 ADQ851979 ANM851979 AXI851979 BHE851979 BRA851979 CAW851979 CKS851979 CUO851979 DEK851979 DOG851979 DYC851979 EHY851979 ERU851979 FBQ851979 FLM851979 FVI851979 GFE851979 GPA851979 GYW851979 HIS851979 HSO851979 ICK851979 IMG851979 IWC851979 JFY851979 JPU851979 JZQ851979 KJM851979 KTI851979 LDE851979 LNA851979 LWW851979 MGS851979 MQO851979 NAK851979 NKG851979 NUC851979 ODY851979 ONU851979 OXQ851979 PHM851979 PRI851979 QBE851979 QLA851979 QUW851979 RES851979 ROO851979 RYK851979 SIG851979 SSC851979 TBY851979 TLU851979 TVQ851979 UFM851979 UPI851979 UZE851979 VJA851979 VSW851979 WCS851979 WMO851979 WWK851979 AC917515 JY917515 TU917515 ADQ917515 ANM917515 AXI917515 BHE917515 BRA917515 CAW917515 CKS917515 CUO917515 DEK917515 DOG917515 DYC917515 EHY917515 ERU917515 FBQ917515 FLM917515 FVI917515 GFE917515 GPA917515 GYW917515 HIS917515 HSO917515 ICK917515 IMG917515 IWC917515 JFY917515 JPU917515 JZQ917515 KJM917515 KTI917515 LDE917515 LNA917515 LWW917515 MGS917515 MQO917515 NAK917515 NKG917515 NUC917515 ODY917515 ONU917515 OXQ917515 PHM917515 PRI917515 QBE917515 QLA917515 QUW917515 RES917515 ROO917515 RYK917515 SIG917515 SSC917515 TBY917515 TLU917515 TVQ917515 UFM917515 UPI917515 UZE917515 VJA917515 VSW917515 WCS917515 WMO917515 WWK917515 AC983051 JY983051 TU983051 ADQ983051 ANM983051 AXI983051 BHE983051 BRA983051 CAW983051 CKS983051 CUO983051 DEK983051 DOG983051 DYC983051 EHY983051 ERU983051 FBQ983051 FLM983051 FVI983051 GFE983051 GPA983051 GYW983051 HIS983051 HSO983051 ICK983051 IMG983051 IWC983051 JFY983051 JPU983051 JZQ983051 KJM983051 KTI983051 LDE983051 LNA983051 LWW983051 MGS983051 MQO983051 NAK983051 NKG983051 NUC983051 ODY983051 ONU983051 OXQ983051 PHM983051 PRI983051 QBE983051 QLA983051 QUW983051 RES983051 ROO983051 RYK983051 SIG983051 SSC983051 TBY983051 TLU983051 TVQ983051 UFM983051 UPI983051 UZE983051 VJA983051 VSW983051 WCS983051 WMO983051 WWK983051 AF11 KB11 TX11 ADT11 ANP11 AXL11 BHH11 BRD11 CAZ11 CKV11 CUR11 DEN11 DOJ11 DYF11 EIB11 ERX11 FBT11 FLP11 FVL11 GFH11 GPD11 GYZ11 HIV11 HSR11 ICN11 IMJ11 IWF11 JGB11 JPX11 JZT11 KJP11 KTL11 LDH11 LND11 LWZ11 MGV11 MQR11 NAN11 NKJ11 NUF11 OEB11 ONX11 OXT11 PHP11 PRL11 QBH11 QLD11 QUZ11 REV11 ROR11 RYN11 SIJ11 SSF11 TCB11 TLX11 TVT11 UFP11 UPL11 UZH11 VJD11 VSZ11 WCV11 WMR11 WWN11 AF65547 KB65547 TX65547 ADT65547 ANP65547 AXL65547 BHH65547 BRD65547 CAZ65547 CKV65547 CUR65547 DEN65547 DOJ65547 DYF65547 EIB65547 ERX65547 FBT65547 FLP65547 FVL65547 GFH65547 GPD65547 GYZ65547 HIV65547 HSR65547 ICN65547 IMJ65547 IWF65547 JGB65547 JPX65547 JZT65547 KJP65547 KTL65547 LDH65547 LND65547 LWZ65547 MGV65547 MQR65547 NAN65547 NKJ65547 NUF65547 OEB65547 ONX65547 OXT65547 PHP65547 PRL65547 QBH65547 QLD65547 QUZ65547 REV65547 ROR65547 RYN65547 SIJ65547 SSF65547 TCB65547 TLX65547 TVT65547 UFP65547 UPL65547 UZH65547 VJD65547 VSZ65547 WCV65547 WMR65547 WWN65547 AF131083 KB131083 TX131083 ADT131083 ANP131083 AXL131083 BHH131083 BRD131083 CAZ131083 CKV131083 CUR131083 DEN131083 DOJ131083 DYF131083 EIB131083 ERX131083 FBT131083 FLP131083 FVL131083 GFH131083 GPD131083 GYZ131083 HIV131083 HSR131083 ICN131083 IMJ131083 IWF131083 JGB131083 JPX131083 JZT131083 KJP131083 KTL131083 LDH131083 LND131083 LWZ131083 MGV131083 MQR131083 NAN131083 NKJ131083 NUF131083 OEB131083 ONX131083 OXT131083 PHP131083 PRL131083 QBH131083 QLD131083 QUZ131083 REV131083 ROR131083 RYN131083 SIJ131083 SSF131083 TCB131083 TLX131083 TVT131083 UFP131083 UPL131083 UZH131083 VJD131083 VSZ131083 WCV131083 WMR131083 WWN131083 AF196619 KB196619 TX196619 ADT196619 ANP196619 AXL196619 BHH196619 BRD196619 CAZ196619 CKV196619 CUR196619 DEN196619 DOJ196619 DYF196619 EIB196619 ERX196619 FBT196619 FLP196619 FVL196619 GFH196619 GPD196619 GYZ196619 HIV196619 HSR196619 ICN196619 IMJ196619 IWF196619 JGB196619 JPX196619 JZT196619 KJP196619 KTL196619 LDH196619 LND196619 LWZ196619 MGV196619 MQR196619 NAN196619 NKJ196619 NUF196619 OEB196619 ONX196619 OXT196619 PHP196619 PRL196619 QBH196619 QLD196619 QUZ196619 REV196619 ROR196619 RYN196619 SIJ196619 SSF196619 TCB196619 TLX196619 TVT196619 UFP196619 UPL196619 UZH196619 VJD196619 VSZ196619 WCV196619 WMR196619 WWN196619 AF262155 KB262155 TX262155 ADT262155 ANP262155 AXL262155 BHH262155 BRD262155 CAZ262155 CKV262155 CUR262155 DEN262155 DOJ262155 DYF262155 EIB262155 ERX262155 FBT262155 FLP262155 FVL262155 GFH262155 GPD262155 GYZ262155 HIV262155 HSR262155 ICN262155 IMJ262155 IWF262155 JGB262155 JPX262155 JZT262155 KJP262155 KTL262155 LDH262155 LND262155 LWZ262155 MGV262155 MQR262155 NAN262155 NKJ262155 NUF262155 OEB262155 ONX262155 OXT262155 PHP262155 PRL262155 QBH262155 QLD262155 QUZ262155 REV262155 ROR262155 RYN262155 SIJ262155 SSF262155 TCB262155 TLX262155 TVT262155 UFP262155 UPL262155 UZH262155 VJD262155 VSZ262155 WCV262155 WMR262155 WWN262155 AF327691 KB327691 TX327691 ADT327691 ANP327691 AXL327691 BHH327691 BRD327691 CAZ327691 CKV327691 CUR327691 DEN327691 DOJ327691 DYF327691 EIB327691 ERX327691 FBT327691 FLP327691 FVL327691 GFH327691 GPD327691 GYZ327691 HIV327691 HSR327691 ICN327691 IMJ327691 IWF327691 JGB327691 JPX327691 JZT327691 KJP327691 KTL327691 LDH327691 LND327691 LWZ327691 MGV327691 MQR327691 NAN327691 NKJ327691 NUF327691 OEB327691 ONX327691 OXT327691 PHP327691 PRL327691 QBH327691 QLD327691 QUZ327691 REV327691 ROR327691 RYN327691 SIJ327691 SSF327691 TCB327691 TLX327691 TVT327691 UFP327691 UPL327691 UZH327691 VJD327691 VSZ327691 WCV327691 WMR327691 WWN327691 AF393227 KB393227 TX393227 ADT393227 ANP393227 AXL393227 BHH393227 BRD393227 CAZ393227 CKV393227 CUR393227 DEN393227 DOJ393227 DYF393227 EIB393227 ERX393227 FBT393227 FLP393227 FVL393227 GFH393227 GPD393227 GYZ393227 HIV393227 HSR393227 ICN393227 IMJ393227 IWF393227 JGB393227 JPX393227 JZT393227 KJP393227 KTL393227 LDH393227 LND393227 LWZ393227 MGV393227 MQR393227 NAN393227 NKJ393227 NUF393227 OEB393227 ONX393227 OXT393227 PHP393227 PRL393227 QBH393227 QLD393227 QUZ393227 REV393227 ROR393227 RYN393227 SIJ393227 SSF393227 TCB393227 TLX393227 TVT393227 UFP393227 UPL393227 UZH393227 VJD393227 VSZ393227 WCV393227 WMR393227 WWN393227 AF458763 KB458763 TX458763 ADT458763 ANP458763 AXL458763 BHH458763 BRD458763 CAZ458763 CKV458763 CUR458763 DEN458763 DOJ458763 DYF458763 EIB458763 ERX458763 FBT458763 FLP458763 FVL458763 GFH458763 GPD458763 GYZ458763 HIV458763 HSR458763 ICN458763 IMJ458763 IWF458763 JGB458763 JPX458763 JZT458763 KJP458763 KTL458763 LDH458763 LND458763 LWZ458763 MGV458763 MQR458763 NAN458763 NKJ458763 NUF458763 OEB458763 ONX458763 OXT458763 PHP458763 PRL458763 QBH458763 QLD458763 QUZ458763 REV458763 ROR458763 RYN458763 SIJ458763 SSF458763 TCB458763 TLX458763 TVT458763 UFP458763 UPL458763 UZH458763 VJD458763 VSZ458763 WCV458763 WMR458763 WWN458763 AF524299 KB524299 TX524299 ADT524299 ANP524299 AXL524299 BHH524299 BRD524299 CAZ524299 CKV524299 CUR524299 DEN524299 DOJ524299 DYF524299 EIB524299 ERX524299 FBT524299 FLP524299 FVL524299 GFH524299 GPD524299 GYZ524299 HIV524299 HSR524299 ICN524299 IMJ524299 IWF524299 JGB524299 JPX524299 JZT524299 KJP524299 KTL524299 LDH524299 LND524299 LWZ524299 MGV524299 MQR524299 NAN524299 NKJ524299 NUF524299 OEB524299 ONX524299 OXT524299 PHP524299 PRL524299 QBH524299 QLD524299 QUZ524299 REV524299 ROR524299 RYN524299 SIJ524299 SSF524299 TCB524299 TLX524299 TVT524299 UFP524299 UPL524299 UZH524299 VJD524299 VSZ524299 WCV524299 WMR524299 WWN524299 AF589835 KB589835 TX589835 ADT589835 ANP589835 AXL589835 BHH589835 BRD589835 CAZ589835 CKV589835 CUR589835 DEN589835 DOJ589835 DYF589835 EIB589835 ERX589835 FBT589835 FLP589835 FVL589835 GFH589835 GPD589835 GYZ589835 HIV589835 HSR589835 ICN589835 IMJ589835 IWF589835 JGB589835 JPX589835 JZT589835 KJP589835 KTL589835 LDH589835 LND589835 LWZ589835 MGV589835 MQR589835 NAN589835 NKJ589835 NUF589835 OEB589835 ONX589835 OXT589835 PHP589835 PRL589835 QBH589835 QLD589835 QUZ589835 REV589835 ROR589835 RYN589835 SIJ589835 SSF589835 TCB589835 TLX589835 TVT589835 UFP589835 UPL589835 UZH589835 VJD589835 VSZ589835 WCV589835 WMR589835 WWN589835 AF655371 KB655371 TX655371 ADT655371 ANP655371 AXL655371 BHH655371 BRD655371 CAZ655371 CKV655371 CUR655371 DEN655371 DOJ655371 DYF655371 EIB655371 ERX655371 FBT655371 FLP655371 FVL655371 GFH655371 GPD655371 GYZ655371 HIV655371 HSR655371 ICN655371 IMJ655371 IWF655371 JGB655371 JPX655371 JZT655371 KJP655371 KTL655371 LDH655371 LND655371 LWZ655371 MGV655371 MQR655371 NAN655371 NKJ655371 NUF655371 OEB655371 ONX655371 OXT655371 PHP655371 PRL655371 QBH655371 QLD655371 QUZ655371 REV655371 ROR655371 RYN655371 SIJ655371 SSF655371 TCB655371 TLX655371 TVT655371 UFP655371 UPL655371 UZH655371 VJD655371 VSZ655371 WCV655371 WMR655371 WWN655371 AF720907 KB720907 TX720907 ADT720907 ANP720907 AXL720907 BHH720907 BRD720907 CAZ720907 CKV720907 CUR720907 DEN720907 DOJ720907 DYF720907 EIB720907 ERX720907 FBT720907 FLP720907 FVL720907 GFH720907 GPD720907 GYZ720907 HIV720907 HSR720907 ICN720907 IMJ720907 IWF720907 JGB720907 JPX720907 JZT720907 KJP720907 KTL720907 LDH720907 LND720907 LWZ720907 MGV720907 MQR720907 NAN720907 NKJ720907 NUF720907 OEB720907 ONX720907 OXT720907 PHP720907 PRL720907 QBH720907 QLD720907 QUZ720907 REV720907 ROR720907 RYN720907 SIJ720907 SSF720907 TCB720907 TLX720907 TVT720907 UFP720907 UPL720907 UZH720907 VJD720907 VSZ720907 WCV720907 WMR720907 WWN720907 AF786443 KB786443 TX786443 ADT786443 ANP786443 AXL786443 BHH786443 BRD786443 CAZ786443 CKV786443 CUR786443 DEN786443 DOJ786443 DYF786443 EIB786443 ERX786443 FBT786443 FLP786443 FVL786443 GFH786443 GPD786443 GYZ786443 HIV786443 HSR786443 ICN786443 IMJ786443 IWF786443 JGB786443 JPX786443 JZT786443 KJP786443 KTL786443 LDH786443 LND786443 LWZ786443 MGV786443 MQR786443 NAN786443 NKJ786443 NUF786443 OEB786443 ONX786443 OXT786443 PHP786443 PRL786443 QBH786443 QLD786443 QUZ786443 REV786443 ROR786443 RYN786443 SIJ786443 SSF786443 TCB786443 TLX786443 TVT786443 UFP786443 UPL786443 UZH786443 VJD786443 VSZ786443 WCV786443 WMR786443 WWN786443 AF851979 KB851979 TX851979 ADT851979 ANP851979 AXL851979 BHH851979 BRD851979 CAZ851979 CKV851979 CUR851979 DEN851979 DOJ851979 DYF851979 EIB851979 ERX851979 FBT851979 FLP851979 FVL851979 GFH851979 GPD851979 GYZ851979 HIV851979 HSR851979 ICN851979 IMJ851979 IWF851979 JGB851979 JPX851979 JZT851979 KJP851979 KTL851979 LDH851979 LND851979 LWZ851979 MGV851979 MQR851979 NAN851979 NKJ851979 NUF851979 OEB851979 ONX851979 OXT851979 PHP851979 PRL851979 QBH851979 QLD851979 QUZ851979 REV851979 ROR851979 RYN851979 SIJ851979 SSF851979 TCB851979 TLX851979 TVT851979 UFP851979 UPL851979 UZH851979 VJD851979 VSZ851979 WCV851979 WMR851979 WWN851979 AF917515 KB917515 TX917515 ADT917515 ANP917515 AXL917515 BHH917515 BRD917515 CAZ917515 CKV917515 CUR917515 DEN917515 DOJ917515 DYF917515 EIB917515 ERX917515 FBT917515 FLP917515 FVL917515 GFH917515 GPD917515 GYZ917515 HIV917515 HSR917515 ICN917515 IMJ917515 IWF917515 JGB917515 JPX917515 JZT917515 KJP917515 KTL917515 LDH917515 LND917515 LWZ917515 MGV917515 MQR917515 NAN917515 NKJ917515 NUF917515 OEB917515 ONX917515 OXT917515 PHP917515 PRL917515 QBH917515 QLD917515 QUZ917515 REV917515 ROR917515 RYN917515 SIJ917515 SSF917515 TCB917515 TLX917515 TVT917515 UFP917515 UPL917515 UZH917515 VJD917515 VSZ917515 WCV917515 WMR917515 WWN917515 AF983051 KB983051 TX983051 ADT983051 ANP983051 AXL983051 BHH983051 BRD983051 CAZ983051 CKV983051 CUR983051 DEN983051 DOJ983051 DYF983051 EIB983051 ERX983051 FBT983051 FLP983051 FVL983051 GFH983051 GPD983051 GYZ983051 HIV983051 HSR983051 ICN983051 IMJ983051 IWF983051 JGB983051 JPX983051 JZT983051 KJP983051 KTL983051 LDH983051 LND983051 LWZ983051 MGV983051 MQR983051 NAN983051 NKJ983051 NUF983051 OEB983051 ONX983051 OXT983051 PHP983051 PRL983051 QBH983051 QLD983051 QUZ983051 REV983051 ROR983051 RYN983051 SIJ983051 SSF983051 TCB983051 TLX983051 TVT983051 UFP983051 UPL983051 UZH983051 VJD983051 VSZ983051 WCV983051 WMR983051 WWN983051 H65539:H65545 JD65539:JD65545 SZ65539:SZ65545 ACV65539:ACV65545 AMR65539:AMR65545 AWN65539:AWN65545 BGJ65539:BGJ65545 BQF65539:BQF65545 CAB65539:CAB65545 CJX65539:CJX65545 CTT65539:CTT65545 DDP65539:DDP65545 DNL65539:DNL65545 DXH65539:DXH65545 EHD65539:EHD65545 EQZ65539:EQZ65545 FAV65539:FAV65545 FKR65539:FKR65545 FUN65539:FUN65545 GEJ65539:GEJ65545 GOF65539:GOF65545 GYB65539:GYB65545 HHX65539:HHX65545 HRT65539:HRT65545 IBP65539:IBP65545 ILL65539:ILL65545 IVH65539:IVH65545 JFD65539:JFD65545 JOZ65539:JOZ65545 JYV65539:JYV65545 KIR65539:KIR65545 KSN65539:KSN65545 LCJ65539:LCJ65545 LMF65539:LMF65545 LWB65539:LWB65545 MFX65539:MFX65545 MPT65539:MPT65545 MZP65539:MZP65545 NJL65539:NJL65545 NTH65539:NTH65545 ODD65539:ODD65545 OMZ65539:OMZ65545 OWV65539:OWV65545 PGR65539:PGR65545 PQN65539:PQN65545 QAJ65539:QAJ65545 QKF65539:QKF65545 QUB65539:QUB65545 RDX65539:RDX65545 RNT65539:RNT65545 RXP65539:RXP65545 SHL65539:SHL65545 SRH65539:SRH65545 TBD65539:TBD65545 TKZ65539:TKZ65545 TUV65539:TUV65545 UER65539:UER65545 UON65539:UON65545 UYJ65539:UYJ65545 VIF65539:VIF65545 VSB65539:VSB65545 WBX65539:WBX65545 WLT65539:WLT65545 WVP65539:WVP65545 H131075:H131081 JD131075:JD131081 SZ131075:SZ131081 ACV131075:ACV131081 AMR131075:AMR131081 AWN131075:AWN131081 BGJ131075:BGJ131081 BQF131075:BQF131081 CAB131075:CAB131081 CJX131075:CJX131081 CTT131075:CTT131081 DDP131075:DDP131081 DNL131075:DNL131081 DXH131075:DXH131081 EHD131075:EHD131081 EQZ131075:EQZ131081 FAV131075:FAV131081 FKR131075:FKR131081 FUN131075:FUN131081 GEJ131075:GEJ131081 GOF131075:GOF131081 GYB131075:GYB131081 HHX131075:HHX131081 HRT131075:HRT131081 IBP131075:IBP131081 ILL131075:ILL131081 IVH131075:IVH131081 JFD131075:JFD131081 JOZ131075:JOZ131081 JYV131075:JYV131081 KIR131075:KIR131081 KSN131075:KSN131081 LCJ131075:LCJ131081 LMF131075:LMF131081 LWB131075:LWB131081 MFX131075:MFX131081 MPT131075:MPT131081 MZP131075:MZP131081 NJL131075:NJL131081 NTH131075:NTH131081 ODD131075:ODD131081 OMZ131075:OMZ131081 OWV131075:OWV131081 PGR131075:PGR131081 PQN131075:PQN131081 QAJ131075:QAJ131081 QKF131075:QKF131081 QUB131075:QUB131081 RDX131075:RDX131081 RNT131075:RNT131081 RXP131075:RXP131081 SHL131075:SHL131081 SRH131075:SRH131081 TBD131075:TBD131081 TKZ131075:TKZ131081 TUV131075:TUV131081 UER131075:UER131081 UON131075:UON131081 UYJ131075:UYJ131081 VIF131075:VIF131081 VSB131075:VSB131081 WBX131075:WBX131081 WLT131075:WLT131081 WVP131075:WVP131081 H196611:H196617 JD196611:JD196617 SZ196611:SZ196617 ACV196611:ACV196617 AMR196611:AMR196617 AWN196611:AWN196617 BGJ196611:BGJ196617 BQF196611:BQF196617 CAB196611:CAB196617 CJX196611:CJX196617 CTT196611:CTT196617 DDP196611:DDP196617 DNL196611:DNL196617 DXH196611:DXH196617 EHD196611:EHD196617 EQZ196611:EQZ196617 FAV196611:FAV196617 FKR196611:FKR196617 FUN196611:FUN196617 GEJ196611:GEJ196617 GOF196611:GOF196617 GYB196611:GYB196617 HHX196611:HHX196617 HRT196611:HRT196617 IBP196611:IBP196617 ILL196611:ILL196617 IVH196611:IVH196617 JFD196611:JFD196617 JOZ196611:JOZ196617 JYV196611:JYV196617 KIR196611:KIR196617 KSN196611:KSN196617 LCJ196611:LCJ196617 LMF196611:LMF196617 LWB196611:LWB196617 MFX196611:MFX196617 MPT196611:MPT196617 MZP196611:MZP196617 NJL196611:NJL196617 NTH196611:NTH196617 ODD196611:ODD196617 OMZ196611:OMZ196617 OWV196611:OWV196617 PGR196611:PGR196617 PQN196611:PQN196617 QAJ196611:QAJ196617 QKF196611:QKF196617 QUB196611:QUB196617 RDX196611:RDX196617 RNT196611:RNT196617 RXP196611:RXP196617 SHL196611:SHL196617 SRH196611:SRH196617 TBD196611:TBD196617 TKZ196611:TKZ196617 TUV196611:TUV196617 UER196611:UER196617 UON196611:UON196617 UYJ196611:UYJ196617 VIF196611:VIF196617 VSB196611:VSB196617 WBX196611:WBX196617 WLT196611:WLT196617 WVP196611:WVP196617 H262147:H262153 JD262147:JD262153 SZ262147:SZ262153 ACV262147:ACV262153 AMR262147:AMR262153 AWN262147:AWN262153 BGJ262147:BGJ262153 BQF262147:BQF262153 CAB262147:CAB262153 CJX262147:CJX262153 CTT262147:CTT262153 DDP262147:DDP262153 DNL262147:DNL262153 DXH262147:DXH262153 EHD262147:EHD262153 EQZ262147:EQZ262153 FAV262147:FAV262153 FKR262147:FKR262153 FUN262147:FUN262153 GEJ262147:GEJ262153 GOF262147:GOF262153 GYB262147:GYB262153 HHX262147:HHX262153 HRT262147:HRT262153 IBP262147:IBP262153 ILL262147:ILL262153 IVH262147:IVH262153 JFD262147:JFD262153 JOZ262147:JOZ262153 JYV262147:JYV262153 KIR262147:KIR262153 KSN262147:KSN262153 LCJ262147:LCJ262153 LMF262147:LMF262153 LWB262147:LWB262153 MFX262147:MFX262153 MPT262147:MPT262153 MZP262147:MZP262153 NJL262147:NJL262153 NTH262147:NTH262153 ODD262147:ODD262153 OMZ262147:OMZ262153 OWV262147:OWV262153 PGR262147:PGR262153 PQN262147:PQN262153 QAJ262147:QAJ262153 QKF262147:QKF262153 QUB262147:QUB262153 RDX262147:RDX262153 RNT262147:RNT262153 RXP262147:RXP262153 SHL262147:SHL262153 SRH262147:SRH262153 TBD262147:TBD262153 TKZ262147:TKZ262153 TUV262147:TUV262153 UER262147:UER262153 UON262147:UON262153 UYJ262147:UYJ262153 VIF262147:VIF262153 VSB262147:VSB262153 WBX262147:WBX262153 WLT262147:WLT262153 WVP262147:WVP262153 H327683:H327689 JD327683:JD327689 SZ327683:SZ327689 ACV327683:ACV327689 AMR327683:AMR327689 AWN327683:AWN327689 BGJ327683:BGJ327689 BQF327683:BQF327689 CAB327683:CAB327689 CJX327683:CJX327689 CTT327683:CTT327689 DDP327683:DDP327689 DNL327683:DNL327689 DXH327683:DXH327689 EHD327683:EHD327689 EQZ327683:EQZ327689 FAV327683:FAV327689 FKR327683:FKR327689 FUN327683:FUN327689 GEJ327683:GEJ327689 GOF327683:GOF327689 GYB327683:GYB327689 HHX327683:HHX327689 HRT327683:HRT327689 IBP327683:IBP327689 ILL327683:ILL327689 IVH327683:IVH327689 JFD327683:JFD327689 JOZ327683:JOZ327689 JYV327683:JYV327689 KIR327683:KIR327689 KSN327683:KSN327689 LCJ327683:LCJ327689 LMF327683:LMF327689 LWB327683:LWB327689 MFX327683:MFX327689 MPT327683:MPT327689 MZP327683:MZP327689 NJL327683:NJL327689 NTH327683:NTH327689 ODD327683:ODD327689 OMZ327683:OMZ327689 OWV327683:OWV327689 PGR327683:PGR327689 PQN327683:PQN327689 QAJ327683:QAJ327689 QKF327683:QKF327689 QUB327683:QUB327689 RDX327683:RDX327689 RNT327683:RNT327689 RXP327683:RXP327689 SHL327683:SHL327689 SRH327683:SRH327689 TBD327683:TBD327689 TKZ327683:TKZ327689 TUV327683:TUV327689 UER327683:UER327689 UON327683:UON327689 UYJ327683:UYJ327689 VIF327683:VIF327689 VSB327683:VSB327689 WBX327683:WBX327689 WLT327683:WLT327689 WVP327683:WVP327689 H393219:H393225 JD393219:JD393225 SZ393219:SZ393225 ACV393219:ACV393225 AMR393219:AMR393225 AWN393219:AWN393225 BGJ393219:BGJ393225 BQF393219:BQF393225 CAB393219:CAB393225 CJX393219:CJX393225 CTT393219:CTT393225 DDP393219:DDP393225 DNL393219:DNL393225 DXH393219:DXH393225 EHD393219:EHD393225 EQZ393219:EQZ393225 FAV393219:FAV393225 FKR393219:FKR393225 FUN393219:FUN393225 GEJ393219:GEJ393225 GOF393219:GOF393225 GYB393219:GYB393225 HHX393219:HHX393225 HRT393219:HRT393225 IBP393219:IBP393225 ILL393219:ILL393225 IVH393219:IVH393225 JFD393219:JFD393225 JOZ393219:JOZ393225 JYV393219:JYV393225 KIR393219:KIR393225 KSN393219:KSN393225 LCJ393219:LCJ393225 LMF393219:LMF393225 LWB393219:LWB393225 MFX393219:MFX393225 MPT393219:MPT393225 MZP393219:MZP393225 NJL393219:NJL393225 NTH393219:NTH393225 ODD393219:ODD393225 OMZ393219:OMZ393225 OWV393219:OWV393225 PGR393219:PGR393225 PQN393219:PQN393225 QAJ393219:QAJ393225 QKF393219:QKF393225 QUB393219:QUB393225 RDX393219:RDX393225 RNT393219:RNT393225 RXP393219:RXP393225 SHL393219:SHL393225 SRH393219:SRH393225 TBD393219:TBD393225 TKZ393219:TKZ393225 TUV393219:TUV393225 UER393219:UER393225 UON393219:UON393225 UYJ393219:UYJ393225 VIF393219:VIF393225 VSB393219:VSB393225 WBX393219:WBX393225 WLT393219:WLT393225 WVP393219:WVP393225 H458755:H458761 JD458755:JD458761 SZ458755:SZ458761 ACV458755:ACV458761 AMR458755:AMR458761 AWN458755:AWN458761 BGJ458755:BGJ458761 BQF458755:BQF458761 CAB458755:CAB458761 CJX458755:CJX458761 CTT458755:CTT458761 DDP458755:DDP458761 DNL458755:DNL458761 DXH458755:DXH458761 EHD458755:EHD458761 EQZ458755:EQZ458761 FAV458755:FAV458761 FKR458755:FKR458761 FUN458755:FUN458761 GEJ458755:GEJ458761 GOF458755:GOF458761 GYB458755:GYB458761 HHX458755:HHX458761 HRT458755:HRT458761 IBP458755:IBP458761 ILL458755:ILL458761 IVH458755:IVH458761 JFD458755:JFD458761 JOZ458755:JOZ458761 JYV458755:JYV458761 KIR458755:KIR458761 KSN458755:KSN458761 LCJ458755:LCJ458761 LMF458755:LMF458761 LWB458755:LWB458761 MFX458755:MFX458761 MPT458755:MPT458761 MZP458755:MZP458761 NJL458755:NJL458761 NTH458755:NTH458761 ODD458755:ODD458761 OMZ458755:OMZ458761 OWV458755:OWV458761 PGR458755:PGR458761 PQN458755:PQN458761 QAJ458755:QAJ458761 QKF458755:QKF458761 QUB458755:QUB458761 RDX458755:RDX458761 RNT458755:RNT458761 RXP458755:RXP458761 SHL458755:SHL458761 SRH458755:SRH458761 TBD458755:TBD458761 TKZ458755:TKZ458761 TUV458755:TUV458761 UER458755:UER458761 UON458755:UON458761 UYJ458755:UYJ458761 VIF458755:VIF458761 VSB458755:VSB458761 WBX458755:WBX458761 WLT458755:WLT458761 WVP458755:WVP458761 H524291:H524297 JD524291:JD524297 SZ524291:SZ524297 ACV524291:ACV524297 AMR524291:AMR524297 AWN524291:AWN524297 BGJ524291:BGJ524297 BQF524291:BQF524297 CAB524291:CAB524297 CJX524291:CJX524297 CTT524291:CTT524297 DDP524291:DDP524297 DNL524291:DNL524297 DXH524291:DXH524297 EHD524291:EHD524297 EQZ524291:EQZ524297 FAV524291:FAV524297 FKR524291:FKR524297 FUN524291:FUN524297 GEJ524291:GEJ524297 GOF524291:GOF524297 GYB524291:GYB524297 HHX524291:HHX524297 HRT524291:HRT524297 IBP524291:IBP524297 ILL524291:ILL524297 IVH524291:IVH524297 JFD524291:JFD524297 JOZ524291:JOZ524297 JYV524291:JYV524297 KIR524291:KIR524297 KSN524291:KSN524297 LCJ524291:LCJ524297 LMF524291:LMF524297 LWB524291:LWB524297 MFX524291:MFX524297 MPT524291:MPT524297 MZP524291:MZP524297 NJL524291:NJL524297 NTH524291:NTH524297 ODD524291:ODD524297 OMZ524291:OMZ524297 OWV524291:OWV524297 PGR524291:PGR524297 PQN524291:PQN524297 QAJ524291:QAJ524297 QKF524291:QKF524297 QUB524291:QUB524297 RDX524291:RDX524297 RNT524291:RNT524297 RXP524291:RXP524297 SHL524291:SHL524297 SRH524291:SRH524297 TBD524291:TBD524297 TKZ524291:TKZ524297 TUV524291:TUV524297 UER524291:UER524297 UON524291:UON524297 UYJ524291:UYJ524297 VIF524291:VIF524297 VSB524291:VSB524297 WBX524291:WBX524297 WLT524291:WLT524297 WVP524291:WVP524297 H589827:H589833 JD589827:JD589833 SZ589827:SZ589833 ACV589827:ACV589833 AMR589827:AMR589833 AWN589827:AWN589833 BGJ589827:BGJ589833 BQF589827:BQF589833 CAB589827:CAB589833 CJX589827:CJX589833 CTT589827:CTT589833 DDP589827:DDP589833 DNL589827:DNL589833 DXH589827:DXH589833 EHD589827:EHD589833 EQZ589827:EQZ589833 FAV589827:FAV589833 FKR589827:FKR589833 FUN589827:FUN589833 GEJ589827:GEJ589833 GOF589827:GOF589833 GYB589827:GYB589833 HHX589827:HHX589833 HRT589827:HRT589833 IBP589827:IBP589833 ILL589827:ILL589833 IVH589827:IVH589833 JFD589827:JFD589833 JOZ589827:JOZ589833 JYV589827:JYV589833 KIR589827:KIR589833 KSN589827:KSN589833 LCJ589827:LCJ589833 LMF589827:LMF589833 LWB589827:LWB589833 MFX589827:MFX589833 MPT589827:MPT589833 MZP589827:MZP589833 NJL589827:NJL589833 NTH589827:NTH589833 ODD589827:ODD589833 OMZ589827:OMZ589833 OWV589827:OWV589833 PGR589827:PGR589833 PQN589827:PQN589833 QAJ589827:QAJ589833 QKF589827:QKF589833 QUB589827:QUB589833 RDX589827:RDX589833 RNT589827:RNT589833 RXP589827:RXP589833 SHL589827:SHL589833 SRH589827:SRH589833 TBD589827:TBD589833 TKZ589827:TKZ589833 TUV589827:TUV589833 UER589827:UER589833 UON589827:UON589833 UYJ589827:UYJ589833 VIF589827:VIF589833 VSB589827:VSB589833 WBX589827:WBX589833 WLT589827:WLT589833 WVP589827:WVP589833 H655363:H655369 JD655363:JD655369 SZ655363:SZ655369 ACV655363:ACV655369 AMR655363:AMR655369 AWN655363:AWN655369 BGJ655363:BGJ655369 BQF655363:BQF655369 CAB655363:CAB655369 CJX655363:CJX655369 CTT655363:CTT655369 DDP655363:DDP655369 DNL655363:DNL655369 DXH655363:DXH655369 EHD655363:EHD655369 EQZ655363:EQZ655369 FAV655363:FAV655369 FKR655363:FKR655369 FUN655363:FUN655369 GEJ655363:GEJ655369 GOF655363:GOF655369 GYB655363:GYB655369 HHX655363:HHX655369 HRT655363:HRT655369 IBP655363:IBP655369 ILL655363:ILL655369 IVH655363:IVH655369 JFD655363:JFD655369 JOZ655363:JOZ655369 JYV655363:JYV655369 KIR655363:KIR655369 KSN655363:KSN655369 LCJ655363:LCJ655369 LMF655363:LMF655369 LWB655363:LWB655369 MFX655363:MFX655369 MPT655363:MPT655369 MZP655363:MZP655369 NJL655363:NJL655369 NTH655363:NTH655369 ODD655363:ODD655369 OMZ655363:OMZ655369 OWV655363:OWV655369 PGR655363:PGR655369 PQN655363:PQN655369 QAJ655363:QAJ655369 QKF655363:QKF655369 QUB655363:QUB655369 RDX655363:RDX655369 RNT655363:RNT655369 RXP655363:RXP655369 SHL655363:SHL655369 SRH655363:SRH655369 TBD655363:TBD655369 TKZ655363:TKZ655369 TUV655363:TUV655369 UER655363:UER655369 UON655363:UON655369 UYJ655363:UYJ655369 VIF655363:VIF655369 VSB655363:VSB655369 WBX655363:WBX655369 WLT655363:WLT655369 WVP655363:WVP655369 H720899:H720905 JD720899:JD720905 SZ720899:SZ720905 ACV720899:ACV720905 AMR720899:AMR720905 AWN720899:AWN720905 BGJ720899:BGJ720905 BQF720899:BQF720905 CAB720899:CAB720905 CJX720899:CJX720905 CTT720899:CTT720905 DDP720899:DDP720905 DNL720899:DNL720905 DXH720899:DXH720905 EHD720899:EHD720905 EQZ720899:EQZ720905 FAV720899:FAV720905 FKR720899:FKR720905 FUN720899:FUN720905 GEJ720899:GEJ720905 GOF720899:GOF720905 GYB720899:GYB720905 HHX720899:HHX720905 HRT720899:HRT720905 IBP720899:IBP720905 ILL720899:ILL720905 IVH720899:IVH720905 JFD720899:JFD720905 JOZ720899:JOZ720905 JYV720899:JYV720905 KIR720899:KIR720905 KSN720899:KSN720905 LCJ720899:LCJ720905 LMF720899:LMF720905 LWB720899:LWB720905 MFX720899:MFX720905 MPT720899:MPT720905 MZP720899:MZP720905 NJL720899:NJL720905 NTH720899:NTH720905 ODD720899:ODD720905 OMZ720899:OMZ720905 OWV720899:OWV720905 PGR720899:PGR720905 PQN720899:PQN720905 QAJ720899:QAJ720905 QKF720899:QKF720905 QUB720899:QUB720905 RDX720899:RDX720905 RNT720899:RNT720905 RXP720899:RXP720905 SHL720899:SHL720905 SRH720899:SRH720905 TBD720899:TBD720905 TKZ720899:TKZ720905 TUV720899:TUV720905 UER720899:UER720905 UON720899:UON720905 UYJ720899:UYJ720905 VIF720899:VIF720905 VSB720899:VSB720905 WBX720899:WBX720905 WLT720899:WLT720905 WVP720899:WVP720905 H786435:H786441 JD786435:JD786441 SZ786435:SZ786441 ACV786435:ACV786441 AMR786435:AMR786441 AWN786435:AWN786441 BGJ786435:BGJ786441 BQF786435:BQF786441 CAB786435:CAB786441 CJX786435:CJX786441 CTT786435:CTT786441 DDP786435:DDP786441 DNL786435:DNL786441 DXH786435:DXH786441 EHD786435:EHD786441 EQZ786435:EQZ786441 FAV786435:FAV786441 FKR786435:FKR786441 FUN786435:FUN786441 GEJ786435:GEJ786441 GOF786435:GOF786441 GYB786435:GYB786441 HHX786435:HHX786441 HRT786435:HRT786441 IBP786435:IBP786441 ILL786435:ILL786441 IVH786435:IVH786441 JFD786435:JFD786441 JOZ786435:JOZ786441 JYV786435:JYV786441 KIR786435:KIR786441 KSN786435:KSN786441 LCJ786435:LCJ786441 LMF786435:LMF786441 LWB786435:LWB786441 MFX786435:MFX786441 MPT786435:MPT786441 MZP786435:MZP786441 NJL786435:NJL786441 NTH786435:NTH786441 ODD786435:ODD786441 OMZ786435:OMZ786441 OWV786435:OWV786441 PGR786435:PGR786441 PQN786435:PQN786441 QAJ786435:QAJ786441 QKF786435:QKF786441 QUB786435:QUB786441 RDX786435:RDX786441 RNT786435:RNT786441 RXP786435:RXP786441 SHL786435:SHL786441 SRH786435:SRH786441 TBD786435:TBD786441 TKZ786435:TKZ786441 TUV786435:TUV786441 UER786435:UER786441 UON786435:UON786441 UYJ786435:UYJ786441 VIF786435:VIF786441 VSB786435:VSB786441 WBX786435:WBX786441 WLT786435:WLT786441 WVP786435:WVP786441 H851971:H851977 JD851971:JD851977 SZ851971:SZ851977 ACV851971:ACV851977 AMR851971:AMR851977 AWN851971:AWN851977 BGJ851971:BGJ851977 BQF851971:BQF851977 CAB851971:CAB851977 CJX851971:CJX851977 CTT851971:CTT851977 DDP851971:DDP851977 DNL851971:DNL851977 DXH851971:DXH851977 EHD851971:EHD851977 EQZ851971:EQZ851977 FAV851971:FAV851977 FKR851971:FKR851977 FUN851971:FUN851977 GEJ851971:GEJ851977 GOF851971:GOF851977 GYB851971:GYB851977 HHX851971:HHX851977 HRT851971:HRT851977 IBP851971:IBP851977 ILL851971:ILL851977 IVH851971:IVH851977 JFD851971:JFD851977 JOZ851971:JOZ851977 JYV851971:JYV851977 KIR851971:KIR851977 KSN851971:KSN851977 LCJ851971:LCJ851977 LMF851971:LMF851977 LWB851971:LWB851977 MFX851971:MFX851977 MPT851971:MPT851977 MZP851971:MZP851977 NJL851971:NJL851977 NTH851971:NTH851977 ODD851971:ODD851977 OMZ851971:OMZ851977 OWV851971:OWV851977 PGR851971:PGR851977 PQN851971:PQN851977 QAJ851971:QAJ851977 QKF851971:QKF851977 QUB851971:QUB851977 RDX851971:RDX851977 RNT851971:RNT851977 RXP851971:RXP851977 SHL851971:SHL851977 SRH851971:SRH851977 TBD851971:TBD851977 TKZ851971:TKZ851977 TUV851971:TUV851977 UER851971:UER851977 UON851971:UON851977 UYJ851971:UYJ851977 VIF851971:VIF851977 VSB851971:VSB851977 WBX851971:WBX851977 WLT851971:WLT851977 WVP851971:WVP851977 H917507:H917513 JD917507:JD917513 SZ917507:SZ917513 ACV917507:ACV917513 AMR917507:AMR917513 AWN917507:AWN917513 BGJ917507:BGJ917513 BQF917507:BQF917513 CAB917507:CAB917513 CJX917507:CJX917513 CTT917507:CTT917513 DDP917507:DDP917513 DNL917507:DNL917513 DXH917507:DXH917513 EHD917507:EHD917513 EQZ917507:EQZ917513 FAV917507:FAV917513 FKR917507:FKR917513 FUN917507:FUN917513 GEJ917507:GEJ917513 GOF917507:GOF917513 GYB917507:GYB917513 HHX917507:HHX917513 HRT917507:HRT917513 IBP917507:IBP917513 ILL917507:ILL917513 IVH917507:IVH917513 JFD917507:JFD917513 JOZ917507:JOZ917513 JYV917507:JYV917513 KIR917507:KIR917513 KSN917507:KSN917513 LCJ917507:LCJ917513 LMF917507:LMF917513 LWB917507:LWB917513 MFX917507:MFX917513 MPT917507:MPT917513 MZP917507:MZP917513 NJL917507:NJL917513 NTH917507:NTH917513 ODD917507:ODD917513 OMZ917507:OMZ917513 OWV917507:OWV917513 PGR917507:PGR917513 PQN917507:PQN917513 QAJ917507:QAJ917513 QKF917507:QKF917513 QUB917507:QUB917513 RDX917507:RDX917513 RNT917507:RNT917513 RXP917507:RXP917513 SHL917507:SHL917513 SRH917507:SRH917513 TBD917507:TBD917513 TKZ917507:TKZ917513 TUV917507:TUV917513 UER917507:UER917513 UON917507:UON917513 UYJ917507:UYJ917513 VIF917507:VIF917513 VSB917507:VSB917513 WBX917507:WBX917513 WLT917507:WLT917513 WVP917507:WVP917513 H983043:H983049 JD983043:JD983049 SZ983043:SZ983049 ACV983043:ACV983049 AMR983043:AMR983049 AWN983043:AWN983049 BGJ983043:BGJ983049 BQF983043:BQF983049 CAB983043:CAB983049 CJX983043:CJX983049 CTT983043:CTT983049 DDP983043:DDP983049 DNL983043:DNL983049 DXH983043:DXH983049 EHD983043:EHD983049 EQZ983043:EQZ983049 FAV983043:FAV983049 FKR983043:FKR983049 FUN983043:FUN983049 GEJ983043:GEJ983049 GOF983043:GOF983049 GYB983043:GYB983049 HHX983043:HHX983049 HRT983043:HRT983049 IBP983043:IBP983049 ILL983043:ILL983049 IVH983043:IVH983049 JFD983043:JFD983049 JOZ983043:JOZ983049 JYV983043:JYV983049 KIR983043:KIR983049 KSN983043:KSN983049 LCJ983043:LCJ983049 LMF983043:LMF983049 LWB983043:LWB983049 MFX983043:MFX983049 MPT983043:MPT983049 MZP983043:MZP983049 NJL983043:NJL983049 NTH983043:NTH983049 ODD983043:ODD983049 OMZ983043:OMZ983049 OWV983043:OWV983049 PGR983043:PGR983049 PQN983043:PQN983049 QAJ983043:QAJ983049 QKF983043:QKF983049 QUB983043:QUB983049 RDX983043:RDX983049 RNT983043:RNT983049 RXP983043:RXP983049 SHL983043:SHL983049 SRH983043:SRH983049 TBD983043:TBD983049 TKZ983043:TKZ983049 TUV983043:TUV983049 UER983043:UER983049 UON983043:UON983049 UYJ983043:UYJ983049 VIF983043:VIF983049 VSB983043:VSB983049 WBX983043:WBX983049 WLT983043:WLT983049 WVP983043:WVP983049 H11:H14 JD11:JD14 SZ11:SZ14 ACV11:ACV14 AMR11:AMR14 AWN11:AWN14 BGJ11:BGJ14 BQF11:BQF14 CAB11:CAB14 CJX11:CJX14 CTT11:CTT14 DDP11:DDP14 DNL11:DNL14 DXH11:DXH14 EHD11:EHD14 EQZ11:EQZ14 FAV11:FAV14 FKR11:FKR14 FUN11:FUN14 GEJ11:GEJ14 GOF11:GOF14 GYB11:GYB14 HHX11:HHX14 HRT11:HRT14 IBP11:IBP14 ILL11:ILL14 IVH11:IVH14 JFD11:JFD14 JOZ11:JOZ14 JYV11:JYV14 KIR11:KIR14 KSN11:KSN14 LCJ11:LCJ14 LMF11:LMF14 LWB11:LWB14 MFX11:MFX14 MPT11:MPT14 MZP11:MZP14 NJL11:NJL14 NTH11:NTH14 ODD11:ODD14 OMZ11:OMZ14 OWV11:OWV14 PGR11:PGR14 PQN11:PQN14 QAJ11:QAJ14 QKF11:QKF14 QUB11:QUB14 RDX11:RDX14 RNT11:RNT14 RXP11:RXP14 SHL11:SHL14 SRH11:SRH14 TBD11:TBD14 TKZ11:TKZ14 TUV11:TUV14 UER11:UER14 UON11:UON14 UYJ11:UYJ14 VIF11:VIF14 VSB11:VSB14 WBX11:WBX14 WLT11:WLT14 WVP11:WVP14 H65547:H65550 JD65547:JD65550 SZ65547:SZ65550 ACV65547:ACV65550 AMR65547:AMR65550 AWN65547:AWN65550 BGJ65547:BGJ65550 BQF65547:BQF65550 CAB65547:CAB65550 CJX65547:CJX65550 CTT65547:CTT65550 DDP65547:DDP65550 DNL65547:DNL65550 DXH65547:DXH65550 EHD65547:EHD65550 EQZ65547:EQZ65550 FAV65547:FAV65550 FKR65547:FKR65550 FUN65547:FUN65550 GEJ65547:GEJ65550 GOF65547:GOF65550 GYB65547:GYB65550 HHX65547:HHX65550 HRT65547:HRT65550 IBP65547:IBP65550 ILL65547:ILL65550 IVH65547:IVH65550 JFD65547:JFD65550 JOZ65547:JOZ65550 JYV65547:JYV65550 KIR65547:KIR65550 KSN65547:KSN65550 LCJ65547:LCJ65550 LMF65547:LMF65550 LWB65547:LWB65550 MFX65547:MFX65550 MPT65547:MPT65550 MZP65547:MZP65550 NJL65547:NJL65550 NTH65547:NTH65550 ODD65547:ODD65550 OMZ65547:OMZ65550 OWV65547:OWV65550 PGR65547:PGR65550 PQN65547:PQN65550 QAJ65547:QAJ65550 QKF65547:QKF65550 QUB65547:QUB65550 RDX65547:RDX65550 RNT65547:RNT65550 RXP65547:RXP65550 SHL65547:SHL65550 SRH65547:SRH65550 TBD65547:TBD65550 TKZ65547:TKZ65550 TUV65547:TUV65550 UER65547:UER65550 UON65547:UON65550 UYJ65547:UYJ65550 VIF65547:VIF65550 VSB65547:VSB65550 WBX65547:WBX65550 WLT65547:WLT65550 WVP65547:WVP65550 H131083:H131086 JD131083:JD131086 SZ131083:SZ131086 ACV131083:ACV131086 AMR131083:AMR131086 AWN131083:AWN131086 BGJ131083:BGJ131086 BQF131083:BQF131086 CAB131083:CAB131086 CJX131083:CJX131086 CTT131083:CTT131086 DDP131083:DDP131086 DNL131083:DNL131086 DXH131083:DXH131086 EHD131083:EHD131086 EQZ131083:EQZ131086 FAV131083:FAV131086 FKR131083:FKR131086 FUN131083:FUN131086 GEJ131083:GEJ131086 GOF131083:GOF131086 GYB131083:GYB131086 HHX131083:HHX131086 HRT131083:HRT131086 IBP131083:IBP131086 ILL131083:ILL131086 IVH131083:IVH131086 JFD131083:JFD131086 JOZ131083:JOZ131086 JYV131083:JYV131086 KIR131083:KIR131086 KSN131083:KSN131086 LCJ131083:LCJ131086 LMF131083:LMF131086 LWB131083:LWB131086 MFX131083:MFX131086 MPT131083:MPT131086 MZP131083:MZP131086 NJL131083:NJL131086 NTH131083:NTH131086 ODD131083:ODD131086 OMZ131083:OMZ131086 OWV131083:OWV131086 PGR131083:PGR131086 PQN131083:PQN131086 QAJ131083:QAJ131086 QKF131083:QKF131086 QUB131083:QUB131086 RDX131083:RDX131086 RNT131083:RNT131086 RXP131083:RXP131086 SHL131083:SHL131086 SRH131083:SRH131086 TBD131083:TBD131086 TKZ131083:TKZ131086 TUV131083:TUV131086 UER131083:UER131086 UON131083:UON131086 UYJ131083:UYJ131086 VIF131083:VIF131086 VSB131083:VSB131086 WBX131083:WBX131086 WLT131083:WLT131086 WVP131083:WVP131086 H196619:H196622 JD196619:JD196622 SZ196619:SZ196622 ACV196619:ACV196622 AMR196619:AMR196622 AWN196619:AWN196622 BGJ196619:BGJ196622 BQF196619:BQF196622 CAB196619:CAB196622 CJX196619:CJX196622 CTT196619:CTT196622 DDP196619:DDP196622 DNL196619:DNL196622 DXH196619:DXH196622 EHD196619:EHD196622 EQZ196619:EQZ196622 FAV196619:FAV196622 FKR196619:FKR196622 FUN196619:FUN196622 GEJ196619:GEJ196622 GOF196619:GOF196622 GYB196619:GYB196622 HHX196619:HHX196622 HRT196619:HRT196622 IBP196619:IBP196622 ILL196619:ILL196622 IVH196619:IVH196622 JFD196619:JFD196622 JOZ196619:JOZ196622 JYV196619:JYV196622 KIR196619:KIR196622 KSN196619:KSN196622 LCJ196619:LCJ196622 LMF196619:LMF196622 LWB196619:LWB196622 MFX196619:MFX196622 MPT196619:MPT196622 MZP196619:MZP196622 NJL196619:NJL196622 NTH196619:NTH196622 ODD196619:ODD196622 OMZ196619:OMZ196622 OWV196619:OWV196622 PGR196619:PGR196622 PQN196619:PQN196622 QAJ196619:QAJ196622 QKF196619:QKF196622 QUB196619:QUB196622 RDX196619:RDX196622 RNT196619:RNT196622 RXP196619:RXP196622 SHL196619:SHL196622 SRH196619:SRH196622 TBD196619:TBD196622 TKZ196619:TKZ196622 TUV196619:TUV196622 UER196619:UER196622 UON196619:UON196622 UYJ196619:UYJ196622 VIF196619:VIF196622 VSB196619:VSB196622 WBX196619:WBX196622 WLT196619:WLT196622 WVP196619:WVP196622 H262155:H262158 JD262155:JD262158 SZ262155:SZ262158 ACV262155:ACV262158 AMR262155:AMR262158 AWN262155:AWN262158 BGJ262155:BGJ262158 BQF262155:BQF262158 CAB262155:CAB262158 CJX262155:CJX262158 CTT262155:CTT262158 DDP262155:DDP262158 DNL262155:DNL262158 DXH262155:DXH262158 EHD262155:EHD262158 EQZ262155:EQZ262158 FAV262155:FAV262158 FKR262155:FKR262158 FUN262155:FUN262158 GEJ262155:GEJ262158 GOF262155:GOF262158 GYB262155:GYB262158 HHX262155:HHX262158 HRT262155:HRT262158 IBP262155:IBP262158 ILL262155:ILL262158 IVH262155:IVH262158 JFD262155:JFD262158 JOZ262155:JOZ262158 JYV262155:JYV262158 KIR262155:KIR262158 KSN262155:KSN262158 LCJ262155:LCJ262158 LMF262155:LMF262158 LWB262155:LWB262158 MFX262155:MFX262158 MPT262155:MPT262158 MZP262155:MZP262158 NJL262155:NJL262158 NTH262155:NTH262158 ODD262155:ODD262158 OMZ262155:OMZ262158 OWV262155:OWV262158 PGR262155:PGR262158 PQN262155:PQN262158 QAJ262155:QAJ262158 QKF262155:QKF262158 QUB262155:QUB262158 RDX262155:RDX262158 RNT262155:RNT262158 RXP262155:RXP262158 SHL262155:SHL262158 SRH262155:SRH262158 TBD262155:TBD262158 TKZ262155:TKZ262158 TUV262155:TUV262158 UER262155:UER262158 UON262155:UON262158 UYJ262155:UYJ262158 VIF262155:VIF262158 VSB262155:VSB262158 WBX262155:WBX262158 WLT262155:WLT262158 WVP262155:WVP262158 H327691:H327694 JD327691:JD327694 SZ327691:SZ327694 ACV327691:ACV327694 AMR327691:AMR327694 AWN327691:AWN327694 BGJ327691:BGJ327694 BQF327691:BQF327694 CAB327691:CAB327694 CJX327691:CJX327694 CTT327691:CTT327694 DDP327691:DDP327694 DNL327691:DNL327694 DXH327691:DXH327694 EHD327691:EHD327694 EQZ327691:EQZ327694 FAV327691:FAV327694 FKR327691:FKR327694 FUN327691:FUN327694 GEJ327691:GEJ327694 GOF327691:GOF327694 GYB327691:GYB327694 HHX327691:HHX327694 HRT327691:HRT327694 IBP327691:IBP327694 ILL327691:ILL327694 IVH327691:IVH327694 JFD327691:JFD327694 JOZ327691:JOZ327694 JYV327691:JYV327694 KIR327691:KIR327694 KSN327691:KSN327694 LCJ327691:LCJ327694 LMF327691:LMF327694 LWB327691:LWB327694 MFX327691:MFX327694 MPT327691:MPT327694 MZP327691:MZP327694 NJL327691:NJL327694 NTH327691:NTH327694 ODD327691:ODD327694 OMZ327691:OMZ327694 OWV327691:OWV327694 PGR327691:PGR327694 PQN327691:PQN327694 QAJ327691:QAJ327694 QKF327691:QKF327694 QUB327691:QUB327694 RDX327691:RDX327694 RNT327691:RNT327694 RXP327691:RXP327694 SHL327691:SHL327694 SRH327691:SRH327694 TBD327691:TBD327694 TKZ327691:TKZ327694 TUV327691:TUV327694 UER327691:UER327694 UON327691:UON327694 UYJ327691:UYJ327694 VIF327691:VIF327694 VSB327691:VSB327694 WBX327691:WBX327694 WLT327691:WLT327694 WVP327691:WVP327694 H393227:H393230 JD393227:JD393230 SZ393227:SZ393230 ACV393227:ACV393230 AMR393227:AMR393230 AWN393227:AWN393230 BGJ393227:BGJ393230 BQF393227:BQF393230 CAB393227:CAB393230 CJX393227:CJX393230 CTT393227:CTT393230 DDP393227:DDP393230 DNL393227:DNL393230 DXH393227:DXH393230 EHD393227:EHD393230 EQZ393227:EQZ393230 FAV393227:FAV393230 FKR393227:FKR393230 FUN393227:FUN393230 GEJ393227:GEJ393230 GOF393227:GOF393230 GYB393227:GYB393230 HHX393227:HHX393230 HRT393227:HRT393230 IBP393227:IBP393230 ILL393227:ILL393230 IVH393227:IVH393230 JFD393227:JFD393230 JOZ393227:JOZ393230 JYV393227:JYV393230 KIR393227:KIR393230 KSN393227:KSN393230 LCJ393227:LCJ393230 LMF393227:LMF393230 LWB393227:LWB393230 MFX393227:MFX393230 MPT393227:MPT393230 MZP393227:MZP393230 NJL393227:NJL393230 NTH393227:NTH393230 ODD393227:ODD393230 OMZ393227:OMZ393230 OWV393227:OWV393230 PGR393227:PGR393230 PQN393227:PQN393230 QAJ393227:QAJ393230 QKF393227:QKF393230 QUB393227:QUB393230 RDX393227:RDX393230 RNT393227:RNT393230 RXP393227:RXP393230 SHL393227:SHL393230 SRH393227:SRH393230 TBD393227:TBD393230 TKZ393227:TKZ393230 TUV393227:TUV393230 UER393227:UER393230 UON393227:UON393230 UYJ393227:UYJ393230 VIF393227:VIF393230 VSB393227:VSB393230 WBX393227:WBX393230 WLT393227:WLT393230 WVP393227:WVP393230 H458763:H458766 JD458763:JD458766 SZ458763:SZ458766 ACV458763:ACV458766 AMR458763:AMR458766 AWN458763:AWN458766 BGJ458763:BGJ458766 BQF458763:BQF458766 CAB458763:CAB458766 CJX458763:CJX458766 CTT458763:CTT458766 DDP458763:DDP458766 DNL458763:DNL458766 DXH458763:DXH458766 EHD458763:EHD458766 EQZ458763:EQZ458766 FAV458763:FAV458766 FKR458763:FKR458766 FUN458763:FUN458766 GEJ458763:GEJ458766 GOF458763:GOF458766 GYB458763:GYB458766 HHX458763:HHX458766 HRT458763:HRT458766 IBP458763:IBP458766 ILL458763:ILL458766 IVH458763:IVH458766 JFD458763:JFD458766 JOZ458763:JOZ458766 JYV458763:JYV458766 KIR458763:KIR458766 KSN458763:KSN458766 LCJ458763:LCJ458766 LMF458763:LMF458766 LWB458763:LWB458766 MFX458763:MFX458766 MPT458763:MPT458766 MZP458763:MZP458766 NJL458763:NJL458766 NTH458763:NTH458766 ODD458763:ODD458766 OMZ458763:OMZ458766 OWV458763:OWV458766 PGR458763:PGR458766 PQN458763:PQN458766 QAJ458763:QAJ458766 QKF458763:QKF458766 QUB458763:QUB458766 RDX458763:RDX458766 RNT458763:RNT458766 RXP458763:RXP458766 SHL458763:SHL458766 SRH458763:SRH458766 TBD458763:TBD458766 TKZ458763:TKZ458766 TUV458763:TUV458766 UER458763:UER458766 UON458763:UON458766 UYJ458763:UYJ458766 VIF458763:VIF458766 VSB458763:VSB458766 WBX458763:WBX458766 WLT458763:WLT458766 WVP458763:WVP458766 H524299:H524302 JD524299:JD524302 SZ524299:SZ524302 ACV524299:ACV524302 AMR524299:AMR524302 AWN524299:AWN524302 BGJ524299:BGJ524302 BQF524299:BQF524302 CAB524299:CAB524302 CJX524299:CJX524302 CTT524299:CTT524302 DDP524299:DDP524302 DNL524299:DNL524302 DXH524299:DXH524302 EHD524299:EHD524302 EQZ524299:EQZ524302 FAV524299:FAV524302 FKR524299:FKR524302 FUN524299:FUN524302 GEJ524299:GEJ524302 GOF524299:GOF524302 GYB524299:GYB524302 HHX524299:HHX524302 HRT524299:HRT524302 IBP524299:IBP524302 ILL524299:ILL524302 IVH524299:IVH524302 JFD524299:JFD524302 JOZ524299:JOZ524302 JYV524299:JYV524302 KIR524299:KIR524302 KSN524299:KSN524302 LCJ524299:LCJ524302 LMF524299:LMF524302 LWB524299:LWB524302 MFX524299:MFX524302 MPT524299:MPT524302 MZP524299:MZP524302 NJL524299:NJL524302 NTH524299:NTH524302 ODD524299:ODD524302 OMZ524299:OMZ524302 OWV524299:OWV524302 PGR524299:PGR524302 PQN524299:PQN524302 QAJ524299:QAJ524302 QKF524299:QKF524302 QUB524299:QUB524302 RDX524299:RDX524302 RNT524299:RNT524302 RXP524299:RXP524302 SHL524299:SHL524302 SRH524299:SRH524302 TBD524299:TBD524302 TKZ524299:TKZ524302 TUV524299:TUV524302 UER524299:UER524302 UON524299:UON524302 UYJ524299:UYJ524302 VIF524299:VIF524302 VSB524299:VSB524302 WBX524299:WBX524302 WLT524299:WLT524302 WVP524299:WVP524302 H589835:H589838 JD589835:JD589838 SZ589835:SZ589838 ACV589835:ACV589838 AMR589835:AMR589838 AWN589835:AWN589838 BGJ589835:BGJ589838 BQF589835:BQF589838 CAB589835:CAB589838 CJX589835:CJX589838 CTT589835:CTT589838 DDP589835:DDP589838 DNL589835:DNL589838 DXH589835:DXH589838 EHD589835:EHD589838 EQZ589835:EQZ589838 FAV589835:FAV589838 FKR589835:FKR589838 FUN589835:FUN589838 GEJ589835:GEJ589838 GOF589835:GOF589838 GYB589835:GYB589838 HHX589835:HHX589838 HRT589835:HRT589838 IBP589835:IBP589838 ILL589835:ILL589838 IVH589835:IVH589838 JFD589835:JFD589838 JOZ589835:JOZ589838 JYV589835:JYV589838 KIR589835:KIR589838 KSN589835:KSN589838 LCJ589835:LCJ589838 LMF589835:LMF589838 LWB589835:LWB589838 MFX589835:MFX589838 MPT589835:MPT589838 MZP589835:MZP589838 NJL589835:NJL589838 NTH589835:NTH589838 ODD589835:ODD589838 OMZ589835:OMZ589838 OWV589835:OWV589838 PGR589835:PGR589838 PQN589835:PQN589838 QAJ589835:QAJ589838 QKF589835:QKF589838 QUB589835:QUB589838 RDX589835:RDX589838 RNT589835:RNT589838 RXP589835:RXP589838 SHL589835:SHL589838 SRH589835:SRH589838 TBD589835:TBD589838 TKZ589835:TKZ589838 TUV589835:TUV589838 UER589835:UER589838 UON589835:UON589838 UYJ589835:UYJ589838 VIF589835:VIF589838 VSB589835:VSB589838 WBX589835:WBX589838 WLT589835:WLT589838 WVP589835:WVP589838 H655371:H655374 JD655371:JD655374 SZ655371:SZ655374 ACV655371:ACV655374 AMR655371:AMR655374 AWN655371:AWN655374 BGJ655371:BGJ655374 BQF655371:BQF655374 CAB655371:CAB655374 CJX655371:CJX655374 CTT655371:CTT655374 DDP655371:DDP655374 DNL655371:DNL655374 DXH655371:DXH655374 EHD655371:EHD655374 EQZ655371:EQZ655374 FAV655371:FAV655374 FKR655371:FKR655374 FUN655371:FUN655374 GEJ655371:GEJ655374 GOF655371:GOF655374 GYB655371:GYB655374 HHX655371:HHX655374 HRT655371:HRT655374 IBP655371:IBP655374 ILL655371:ILL655374 IVH655371:IVH655374 JFD655371:JFD655374 JOZ655371:JOZ655374 JYV655371:JYV655374 KIR655371:KIR655374 KSN655371:KSN655374 LCJ655371:LCJ655374 LMF655371:LMF655374 LWB655371:LWB655374 MFX655371:MFX655374 MPT655371:MPT655374 MZP655371:MZP655374 NJL655371:NJL655374 NTH655371:NTH655374 ODD655371:ODD655374 OMZ655371:OMZ655374 OWV655371:OWV655374 PGR655371:PGR655374 PQN655371:PQN655374 QAJ655371:QAJ655374 QKF655371:QKF655374 QUB655371:QUB655374 RDX655371:RDX655374 RNT655371:RNT655374 RXP655371:RXP655374 SHL655371:SHL655374 SRH655371:SRH655374 TBD655371:TBD655374 TKZ655371:TKZ655374 TUV655371:TUV655374 UER655371:UER655374 UON655371:UON655374 UYJ655371:UYJ655374 VIF655371:VIF655374 VSB655371:VSB655374 WBX655371:WBX655374 WLT655371:WLT655374 WVP655371:WVP655374 H720907:H720910 JD720907:JD720910 SZ720907:SZ720910 ACV720907:ACV720910 AMR720907:AMR720910 AWN720907:AWN720910 BGJ720907:BGJ720910 BQF720907:BQF720910 CAB720907:CAB720910 CJX720907:CJX720910 CTT720907:CTT720910 DDP720907:DDP720910 DNL720907:DNL720910 DXH720907:DXH720910 EHD720907:EHD720910 EQZ720907:EQZ720910 FAV720907:FAV720910 FKR720907:FKR720910 FUN720907:FUN720910 GEJ720907:GEJ720910 GOF720907:GOF720910 GYB720907:GYB720910 HHX720907:HHX720910 HRT720907:HRT720910 IBP720907:IBP720910 ILL720907:ILL720910 IVH720907:IVH720910 JFD720907:JFD720910 JOZ720907:JOZ720910 JYV720907:JYV720910 KIR720907:KIR720910 KSN720907:KSN720910 LCJ720907:LCJ720910 LMF720907:LMF720910 LWB720907:LWB720910 MFX720907:MFX720910 MPT720907:MPT720910 MZP720907:MZP720910 NJL720907:NJL720910 NTH720907:NTH720910 ODD720907:ODD720910 OMZ720907:OMZ720910 OWV720907:OWV720910 PGR720907:PGR720910 PQN720907:PQN720910 QAJ720907:QAJ720910 QKF720907:QKF720910 QUB720907:QUB720910 RDX720907:RDX720910 RNT720907:RNT720910 RXP720907:RXP720910 SHL720907:SHL720910 SRH720907:SRH720910 TBD720907:TBD720910 TKZ720907:TKZ720910 TUV720907:TUV720910 UER720907:UER720910 UON720907:UON720910 UYJ720907:UYJ720910 VIF720907:VIF720910 VSB720907:VSB720910 WBX720907:WBX720910 WLT720907:WLT720910 WVP720907:WVP720910 H786443:H786446 JD786443:JD786446 SZ786443:SZ786446 ACV786443:ACV786446 AMR786443:AMR786446 AWN786443:AWN786446 BGJ786443:BGJ786446 BQF786443:BQF786446 CAB786443:CAB786446 CJX786443:CJX786446 CTT786443:CTT786446 DDP786443:DDP786446 DNL786443:DNL786446 DXH786443:DXH786446 EHD786443:EHD786446 EQZ786443:EQZ786446 FAV786443:FAV786446 FKR786443:FKR786446 FUN786443:FUN786446 GEJ786443:GEJ786446 GOF786443:GOF786446 GYB786443:GYB786446 HHX786443:HHX786446 HRT786443:HRT786446 IBP786443:IBP786446 ILL786443:ILL786446 IVH786443:IVH786446 JFD786443:JFD786446 JOZ786443:JOZ786446 JYV786443:JYV786446 KIR786443:KIR786446 KSN786443:KSN786446 LCJ786443:LCJ786446 LMF786443:LMF786446 LWB786443:LWB786446 MFX786443:MFX786446 MPT786443:MPT786446 MZP786443:MZP786446 NJL786443:NJL786446 NTH786443:NTH786446 ODD786443:ODD786446 OMZ786443:OMZ786446 OWV786443:OWV786446 PGR786443:PGR786446 PQN786443:PQN786446 QAJ786443:QAJ786446 QKF786443:QKF786446 QUB786443:QUB786446 RDX786443:RDX786446 RNT786443:RNT786446 RXP786443:RXP786446 SHL786443:SHL786446 SRH786443:SRH786446 TBD786443:TBD786446 TKZ786443:TKZ786446 TUV786443:TUV786446 UER786443:UER786446 UON786443:UON786446 UYJ786443:UYJ786446 VIF786443:VIF786446 VSB786443:VSB786446 WBX786443:WBX786446 WLT786443:WLT786446 WVP786443:WVP786446 H851979:H851982 JD851979:JD851982 SZ851979:SZ851982 ACV851979:ACV851982 AMR851979:AMR851982 AWN851979:AWN851982 BGJ851979:BGJ851982 BQF851979:BQF851982 CAB851979:CAB851982 CJX851979:CJX851982 CTT851979:CTT851982 DDP851979:DDP851982 DNL851979:DNL851982 DXH851979:DXH851982 EHD851979:EHD851982 EQZ851979:EQZ851982 FAV851979:FAV851982 FKR851979:FKR851982 FUN851979:FUN851982 GEJ851979:GEJ851982 GOF851979:GOF851982 GYB851979:GYB851982 HHX851979:HHX851982 HRT851979:HRT851982 IBP851979:IBP851982 ILL851979:ILL851982 IVH851979:IVH851982 JFD851979:JFD851982 JOZ851979:JOZ851982 JYV851979:JYV851982 KIR851979:KIR851982 KSN851979:KSN851982 LCJ851979:LCJ851982 LMF851979:LMF851982 LWB851979:LWB851982 MFX851979:MFX851982 MPT851979:MPT851982 MZP851979:MZP851982 NJL851979:NJL851982 NTH851979:NTH851982 ODD851979:ODD851982 OMZ851979:OMZ851982 OWV851979:OWV851982 PGR851979:PGR851982 PQN851979:PQN851982 QAJ851979:QAJ851982 QKF851979:QKF851982 QUB851979:QUB851982 RDX851979:RDX851982 RNT851979:RNT851982 RXP851979:RXP851982 SHL851979:SHL851982 SRH851979:SRH851982 TBD851979:TBD851982 TKZ851979:TKZ851982 TUV851979:TUV851982 UER851979:UER851982 UON851979:UON851982 UYJ851979:UYJ851982 VIF851979:VIF851982 VSB851979:VSB851982 WBX851979:WBX851982 WLT851979:WLT851982 WVP851979:WVP851982 H917515:H917518 JD917515:JD917518 SZ917515:SZ917518 ACV917515:ACV917518 AMR917515:AMR917518 AWN917515:AWN917518 BGJ917515:BGJ917518 BQF917515:BQF917518 CAB917515:CAB917518 CJX917515:CJX917518 CTT917515:CTT917518 DDP917515:DDP917518 DNL917515:DNL917518 DXH917515:DXH917518 EHD917515:EHD917518 EQZ917515:EQZ917518 FAV917515:FAV917518 FKR917515:FKR917518 FUN917515:FUN917518 GEJ917515:GEJ917518 GOF917515:GOF917518 GYB917515:GYB917518 HHX917515:HHX917518 HRT917515:HRT917518 IBP917515:IBP917518 ILL917515:ILL917518 IVH917515:IVH917518 JFD917515:JFD917518 JOZ917515:JOZ917518 JYV917515:JYV917518 KIR917515:KIR917518 KSN917515:KSN917518 LCJ917515:LCJ917518 LMF917515:LMF917518 LWB917515:LWB917518 MFX917515:MFX917518 MPT917515:MPT917518 MZP917515:MZP917518 NJL917515:NJL917518 NTH917515:NTH917518 ODD917515:ODD917518 OMZ917515:OMZ917518 OWV917515:OWV917518 PGR917515:PGR917518 PQN917515:PQN917518 QAJ917515:QAJ917518 QKF917515:QKF917518 QUB917515:QUB917518 RDX917515:RDX917518 RNT917515:RNT917518 RXP917515:RXP917518 SHL917515:SHL917518 SRH917515:SRH917518 TBD917515:TBD917518 TKZ917515:TKZ917518 TUV917515:TUV917518 UER917515:UER917518 UON917515:UON917518 UYJ917515:UYJ917518 VIF917515:VIF917518 VSB917515:VSB917518 WBX917515:WBX917518 WLT917515:WLT917518 WVP917515:WVP917518 H983051:H983054 JD983051:JD983054 SZ983051:SZ983054 ACV983051:ACV983054 AMR983051:AMR983054 AWN983051:AWN983054 BGJ983051:BGJ983054 BQF983051:BQF983054 CAB983051:CAB983054 CJX983051:CJX983054 CTT983051:CTT983054 DDP983051:DDP983054 DNL983051:DNL983054 DXH983051:DXH983054 EHD983051:EHD983054 EQZ983051:EQZ983054 FAV983051:FAV983054 FKR983051:FKR983054 FUN983051:FUN983054 GEJ983051:GEJ983054 GOF983051:GOF983054 GYB983051:GYB983054 HHX983051:HHX983054 HRT983051:HRT983054 IBP983051:IBP983054 ILL983051:ILL983054 IVH983051:IVH983054 JFD983051:JFD983054 JOZ983051:JOZ983054 JYV983051:JYV983054 KIR983051:KIR983054 KSN983051:KSN983054 LCJ983051:LCJ983054 LMF983051:LMF983054 LWB983051:LWB983054 MFX983051:MFX983054 MPT983051:MPT983054 MZP983051:MZP983054 NJL983051:NJL983054 NTH983051:NTH983054 ODD983051:ODD983054 OMZ983051:OMZ983054 OWV983051:OWV983054 PGR983051:PGR983054 PQN983051:PQN983054 QAJ983051:QAJ983054 QKF983051:QKF983054 QUB983051:QUB983054 RDX983051:RDX983054 RNT983051:RNT983054 RXP983051:RXP983054 SHL983051:SHL983054 SRH983051:SRH983054 TBD983051:TBD983054 TKZ983051:TKZ983054 TUV983051:TUV983054 UER983051:UER983054 UON983051:UON983054 UYJ983051:UYJ983054 VIF983051:VIF983054 VSB983051:VSB983054 WBX983051:WBX983054 WLT983051:WLT983054 WVP983051:WVP983054 F11:F15 JB11:JB15 SX11:SX15 ACT11:ACT15 AMP11:AMP15 AWL11:AWL15 BGH11:BGH15 BQD11:BQD15 BZZ11:BZZ15 CJV11:CJV15 CTR11:CTR15 DDN11:DDN15 DNJ11:DNJ15 DXF11:DXF15 EHB11:EHB15 EQX11:EQX15 FAT11:FAT15 FKP11:FKP15 FUL11:FUL15 GEH11:GEH15 GOD11:GOD15 GXZ11:GXZ15 HHV11:HHV15 HRR11:HRR15 IBN11:IBN15 ILJ11:ILJ15 IVF11:IVF15 JFB11:JFB15 JOX11:JOX15 JYT11:JYT15 KIP11:KIP15 KSL11:KSL15 LCH11:LCH15 LMD11:LMD15 LVZ11:LVZ15 MFV11:MFV15 MPR11:MPR15 MZN11:MZN15 NJJ11:NJJ15 NTF11:NTF15 ODB11:ODB15 OMX11:OMX15 OWT11:OWT15 PGP11:PGP15 PQL11:PQL15 QAH11:QAH15 QKD11:QKD15 QTZ11:QTZ15 RDV11:RDV15 RNR11:RNR15 RXN11:RXN15 SHJ11:SHJ15 SRF11:SRF15 TBB11:TBB15 TKX11:TKX15 TUT11:TUT15 UEP11:UEP15 UOL11:UOL15 UYH11:UYH15 VID11:VID15 VRZ11:VRZ15 WBV11:WBV15 WLR11:WLR15 WVN11:WVN15 F65547:F65551 JB65547:JB65551 SX65547:SX65551 ACT65547:ACT65551 AMP65547:AMP65551 AWL65547:AWL65551 BGH65547:BGH65551 BQD65547:BQD65551 BZZ65547:BZZ65551 CJV65547:CJV65551 CTR65547:CTR65551 DDN65547:DDN65551 DNJ65547:DNJ65551 DXF65547:DXF65551 EHB65547:EHB65551 EQX65547:EQX65551 FAT65547:FAT65551 FKP65547:FKP65551 FUL65547:FUL65551 GEH65547:GEH65551 GOD65547:GOD65551 GXZ65547:GXZ65551 HHV65547:HHV65551 HRR65547:HRR65551 IBN65547:IBN65551 ILJ65547:ILJ65551 IVF65547:IVF65551 JFB65547:JFB65551 JOX65547:JOX65551 JYT65547:JYT65551 KIP65547:KIP65551 KSL65547:KSL65551 LCH65547:LCH65551 LMD65547:LMD65551 LVZ65547:LVZ65551 MFV65547:MFV65551 MPR65547:MPR65551 MZN65547:MZN65551 NJJ65547:NJJ65551 NTF65547:NTF65551 ODB65547:ODB65551 OMX65547:OMX65551 OWT65547:OWT65551 PGP65547:PGP65551 PQL65547:PQL65551 QAH65547:QAH65551 QKD65547:QKD65551 QTZ65547:QTZ65551 RDV65547:RDV65551 RNR65547:RNR65551 RXN65547:RXN65551 SHJ65547:SHJ65551 SRF65547:SRF65551 TBB65547:TBB65551 TKX65547:TKX65551 TUT65547:TUT65551 UEP65547:UEP65551 UOL65547:UOL65551 UYH65547:UYH65551 VID65547:VID65551 VRZ65547:VRZ65551 WBV65547:WBV65551 WLR65547:WLR65551 WVN65547:WVN65551 F131083:F131087 JB131083:JB131087 SX131083:SX131087 ACT131083:ACT131087 AMP131083:AMP131087 AWL131083:AWL131087 BGH131083:BGH131087 BQD131083:BQD131087 BZZ131083:BZZ131087 CJV131083:CJV131087 CTR131083:CTR131087 DDN131083:DDN131087 DNJ131083:DNJ131087 DXF131083:DXF131087 EHB131083:EHB131087 EQX131083:EQX131087 FAT131083:FAT131087 FKP131083:FKP131087 FUL131083:FUL131087 GEH131083:GEH131087 GOD131083:GOD131087 GXZ131083:GXZ131087 HHV131083:HHV131087 HRR131083:HRR131087 IBN131083:IBN131087 ILJ131083:ILJ131087 IVF131083:IVF131087 JFB131083:JFB131087 JOX131083:JOX131087 JYT131083:JYT131087 KIP131083:KIP131087 KSL131083:KSL131087 LCH131083:LCH131087 LMD131083:LMD131087 LVZ131083:LVZ131087 MFV131083:MFV131087 MPR131083:MPR131087 MZN131083:MZN131087 NJJ131083:NJJ131087 NTF131083:NTF131087 ODB131083:ODB131087 OMX131083:OMX131087 OWT131083:OWT131087 PGP131083:PGP131087 PQL131083:PQL131087 QAH131083:QAH131087 QKD131083:QKD131087 QTZ131083:QTZ131087 RDV131083:RDV131087 RNR131083:RNR131087 RXN131083:RXN131087 SHJ131083:SHJ131087 SRF131083:SRF131087 TBB131083:TBB131087 TKX131083:TKX131087 TUT131083:TUT131087 UEP131083:UEP131087 UOL131083:UOL131087 UYH131083:UYH131087 VID131083:VID131087 VRZ131083:VRZ131087 WBV131083:WBV131087 WLR131083:WLR131087 WVN131083:WVN131087 F196619:F196623 JB196619:JB196623 SX196619:SX196623 ACT196619:ACT196623 AMP196619:AMP196623 AWL196619:AWL196623 BGH196619:BGH196623 BQD196619:BQD196623 BZZ196619:BZZ196623 CJV196619:CJV196623 CTR196619:CTR196623 DDN196619:DDN196623 DNJ196619:DNJ196623 DXF196619:DXF196623 EHB196619:EHB196623 EQX196619:EQX196623 FAT196619:FAT196623 FKP196619:FKP196623 FUL196619:FUL196623 GEH196619:GEH196623 GOD196619:GOD196623 GXZ196619:GXZ196623 HHV196619:HHV196623 HRR196619:HRR196623 IBN196619:IBN196623 ILJ196619:ILJ196623 IVF196619:IVF196623 JFB196619:JFB196623 JOX196619:JOX196623 JYT196619:JYT196623 KIP196619:KIP196623 KSL196619:KSL196623 LCH196619:LCH196623 LMD196619:LMD196623 LVZ196619:LVZ196623 MFV196619:MFV196623 MPR196619:MPR196623 MZN196619:MZN196623 NJJ196619:NJJ196623 NTF196619:NTF196623 ODB196619:ODB196623 OMX196619:OMX196623 OWT196619:OWT196623 PGP196619:PGP196623 PQL196619:PQL196623 QAH196619:QAH196623 QKD196619:QKD196623 QTZ196619:QTZ196623 RDV196619:RDV196623 RNR196619:RNR196623 RXN196619:RXN196623 SHJ196619:SHJ196623 SRF196619:SRF196623 TBB196619:TBB196623 TKX196619:TKX196623 TUT196619:TUT196623 UEP196619:UEP196623 UOL196619:UOL196623 UYH196619:UYH196623 VID196619:VID196623 VRZ196619:VRZ196623 WBV196619:WBV196623 WLR196619:WLR196623 WVN196619:WVN196623 F262155:F262159 JB262155:JB262159 SX262155:SX262159 ACT262155:ACT262159 AMP262155:AMP262159 AWL262155:AWL262159 BGH262155:BGH262159 BQD262155:BQD262159 BZZ262155:BZZ262159 CJV262155:CJV262159 CTR262155:CTR262159 DDN262155:DDN262159 DNJ262155:DNJ262159 DXF262155:DXF262159 EHB262155:EHB262159 EQX262155:EQX262159 FAT262155:FAT262159 FKP262155:FKP262159 FUL262155:FUL262159 GEH262155:GEH262159 GOD262155:GOD262159 GXZ262155:GXZ262159 HHV262155:HHV262159 HRR262155:HRR262159 IBN262155:IBN262159 ILJ262155:ILJ262159 IVF262155:IVF262159 JFB262155:JFB262159 JOX262155:JOX262159 JYT262155:JYT262159 KIP262155:KIP262159 KSL262155:KSL262159 LCH262155:LCH262159 LMD262155:LMD262159 LVZ262155:LVZ262159 MFV262155:MFV262159 MPR262155:MPR262159 MZN262155:MZN262159 NJJ262155:NJJ262159 NTF262155:NTF262159 ODB262155:ODB262159 OMX262155:OMX262159 OWT262155:OWT262159 PGP262155:PGP262159 PQL262155:PQL262159 QAH262155:QAH262159 QKD262155:QKD262159 QTZ262155:QTZ262159 RDV262155:RDV262159 RNR262155:RNR262159 RXN262155:RXN262159 SHJ262155:SHJ262159 SRF262155:SRF262159 TBB262155:TBB262159 TKX262155:TKX262159 TUT262155:TUT262159 UEP262155:UEP262159 UOL262155:UOL262159 UYH262155:UYH262159 VID262155:VID262159 VRZ262155:VRZ262159 WBV262155:WBV262159 WLR262155:WLR262159 WVN262155:WVN262159 F327691:F327695 JB327691:JB327695 SX327691:SX327695 ACT327691:ACT327695 AMP327691:AMP327695 AWL327691:AWL327695 BGH327691:BGH327695 BQD327691:BQD327695 BZZ327691:BZZ327695 CJV327691:CJV327695 CTR327691:CTR327695 DDN327691:DDN327695 DNJ327691:DNJ327695 DXF327691:DXF327695 EHB327691:EHB327695 EQX327691:EQX327695 FAT327691:FAT327695 FKP327691:FKP327695 FUL327691:FUL327695 GEH327691:GEH327695 GOD327691:GOD327695 GXZ327691:GXZ327695 HHV327691:HHV327695 HRR327691:HRR327695 IBN327691:IBN327695 ILJ327691:ILJ327695 IVF327691:IVF327695 JFB327691:JFB327695 JOX327691:JOX327695 JYT327691:JYT327695 KIP327691:KIP327695 KSL327691:KSL327695 LCH327691:LCH327695 LMD327691:LMD327695 LVZ327691:LVZ327695 MFV327691:MFV327695 MPR327691:MPR327695 MZN327691:MZN327695 NJJ327691:NJJ327695 NTF327691:NTF327695 ODB327691:ODB327695 OMX327691:OMX327695 OWT327691:OWT327695 PGP327691:PGP327695 PQL327691:PQL327695 QAH327691:QAH327695 QKD327691:QKD327695 QTZ327691:QTZ327695 RDV327691:RDV327695 RNR327691:RNR327695 RXN327691:RXN327695 SHJ327691:SHJ327695 SRF327691:SRF327695 TBB327691:TBB327695 TKX327691:TKX327695 TUT327691:TUT327695 UEP327691:UEP327695 UOL327691:UOL327695 UYH327691:UYH327695 VID327691:VID327695 VRZ327691:VRZ327695 WBV327691:WBV327695 WLR327691:WLR327695 WVN327691:WVN327695 F393227:F393231 JB393227:JB393231 SX393227:SX393231 ACT393227:ACT393231 AMP393227:AMP393231 AWL393227:AWL393231 BGH393227:BGH393231 BQD393227:BQD393231 BZZ393227:BZZ393231 CJV393227:CJV393231 CTR393227:CTR393231 DDN393227:DDN393231 DNJ393227:DNJ393231 DXF393227:DXF393231 EHB393227:EHB393231 EQX393227:EQX393231 FAT393227:FAT393231 FKP393227:FKP393231 FUL393227:FUL393231 GEH393227:GEH393231 GOD393227:GOD393231 GXZ393227:GXZ393231 HHV393227:HHV393231 HRR393227:HRR393231 IBN393227:IBN393231 ILJ393227:ILJ393231 IVF393227:IVF393231 JFB393227:JFB393231 JOX393227:JOX393231 JYT393227:JYT393231 KIP393227:KIP393231 KSL393227:KSL393231 LCH393227:LCH393231 LMD393227:LMD393231 LVZ393227:LVZ393231 MFV393227:MFV393231 MPR393227:MPR393231 MZN393227:MZN393231 NJJ393227:NJJ393231 NTF393227:NTF393231 ODB393227:ODB393231 OMX393227:OMX393231 OWT393227:OWT393231 PGP393227:PGP393231 PQL393227:PQL393231 QAH393227:QAH393231 QKD393227:QKD393231 QTZ393227:QTZ393231 RDV393227:RDV393231 RNR393227:RNR393231 RXN393227:RXN393231 SHJ393227:SHJ393231 SRF393227:SRF393231 TBB393227:TBB393231 TKX393227:TKX393231 TUT393227:TUT393231 UEP393227:UEP393231 UOL393227:UOL393231 UYH393227:UYH393231 VID393227:VID393231 VRZ393227:VRZ393231 WBV393227:WBV393231 WLR393227:WLR393231 WVN393227:WVN393231 F458763:F458767 JB458763:JB458767 SX458763:SX458767 ACT458763:ACT458767 AMP458763:AMP458767 AWL458763:AWL458767 BGH458763:BGH458767 BQD458763:BQD458767 BZZ458763:BZZ458767 CJV458763:CJV458767 CTR458763:CTR458767 DDN458763:DDN458767 DNJ458763:DNJ458767 DXF458763:DXF458767 EHB458763:EHB458767 EQX458763:EQX458767 FAT458763:FAT458767 FKP458763:FKP458767 FUL458763:FUL458767 GEH458763:GEH458767 GOD458763:GOD458767 GXZ458763:GXZ458767 HHV458763:HHV458767 HRR458763:HRR458767 IBN458763:IBN458767 ILJ458763:ILJ458767 IVF458763:IVF458767 JFB458763:JFB458767 JOX458763:JOX458767 JYT458763:JYT458767 KIP458763:KIP458767 KSL458763:KSL458767 LCH458763:LCH458767 LMD458763:LMD458767 LVZ458763:LVZ458767 MFV458763:MFV458767 MPR458763:MPR458767 MZN458763:MZN458767 NJJ458763:NJJ458767 NTF458763:NTF458767 ODB458763:ODB458767 OMX458763:OMX458767 OWT458763:OWT458767 PGP458763:PGP458767 PQL458763:PQL458767 QAH458763:QAH458767 QKD458763:QKD458767 QTZ458763:QTZ458767 RDV458763:RDV458767 RNR458763:RNR458767 RXN458763:RXN458767 SHJ458763:SHJ458767 SRF458763:SRF458767 TBB458763:TBB458767 TKX458763:TKX458767 TUT458763:TUT458767 UEP458763:UEP458767 UOL458763:UOL458767 UYH458763:UYH458767 VID458763:VID458767 VRZ458763:VRZ458767 WBV458763:WBV458767 WLR458763:WLR458767 WVN458763:WVN458767 F524299:F524303 JB524299:JB524303 SX524299:SX524303 ACT524299:ACT524303 AMP524299:AMP524303 AWL524299:AWL524303 BGH524299:BGH524303 BQD524299:BQD524303 BZZ524299:BZZ524303 CJV524299:CJV524303 CTR524299:CTR524303 DDN524299:DDN524303 DNJ524299:DNJ524303 DXF524299:DXF524303 EHB524299:EHB524303 EQX524299:EQX524303 FAT524299:FAT524303 FKP524299:FKP524303 FUL524299:FUL524303 GEH524299:GEH524303 GOD524299:GOD524303 GXZ524299:GXZ524303 HHV524299:HHV524303 HRR524299:HRR524303 IBN524299:IBN524303 ILJ524299:ILJ524303 IVF524299:IVF524303 JFB524299:JFB524303 JOX524299:JOX524303 JYT524299:JYT524303 KIP524299:KIP524303 KSL524299:KSL524303 LCH524299:LCH524303 LMD524299:LMD524303 LVZ524299:LVZ524303 MFV524299:MFV524303 MPR524299:MPR524303 MZN524299:MZN524303 NJJ524299:NJJ524303 NTF524299:NTF524303 ODB524299:ODB524303 OMX524299:OMX524303 OWT524299:OWT524303 PGP524299:PGP524303 PQL524299:PQL524303 QAH524299:QAH524303 QKD524299:QKD524303 QTZ524299:QTZ524303 RDV524299:RDV524303 RNR524299:RNR524303 RXN524299:RXN524303 SHJ524299:SHJ524303 SRF524299:SRF524303 TBB524299:TBB524303 TKX524299:TKX524303 TUT524299:TUT524303 UEP524299:UEP524303 UOL524299:UOL524303 UYH524299:UYH524303 VID524299:VID524303 VRZ524299:VRZ524303 WBV524299:WBV524303 WLR524299:WLR524303 WVN524299:WVN524303 F589835:F589839 JB589835:JB589839 SX589835:SX589839 ACT589835:ACT589839 AMP589835:AMP589839 AWL589835:AWL589839 BGH589835:BGH589839 BQD589835:BQD589839 BZZ589835:BZZ589839 CJV589835:CJV589839 CTR589835:CTR589839 DDN589835:DDN589839 DNJ589835:DNJ589839 DXF589835:DXF589839 EHB589835:EHB589839 EQX589835:EQX589839 FAT589835:FAT589839 FKP589835:FKP589839 FUL589835:FUL589839 GEH589835:GEH589839 GOD589835:GOD589839 GXZ589835:GXZ589839 HHV589835:HHV589839 HRR589835:HRR589839 IBN589835:IBN589839 ILJ589835:ILJ589839 IVF589835:IVF589839 JFB589835:JFB589839 JOX589835:JOX589839 JYT589835:JYT589839 KIP589835:KIP589839 KSL589835:KSL589839 LCH589835:LCH589839 LMD589835:LMD589839 LVZ589835:LVZ589839 MFV589835:MFV589839 MPR589835:MPR589839 MZN589835:MZN589839 NJJ589835:NJJ589839 NTF589835:NTF589839 ODB589835:ODB589839 OMX589835:OMX589839 OWT589835:OWT589839 PGP589835:PGP589839 PQL589835:PQL589839 QAH589835:QAH589839 QKD589835:QKD589839 QTZ589835:QTZ589839 RDV589835:RDV589839 RNR589835:RNR589839 RXN589835:RXN589839 SHJ589835:SHJ589839 SRF589835:SRF589839 TBB589835:TBB589839 TKX589835:TKX589839 TUT589835:TUT589839 UEP589835:UEP589839 UOL589835:UOL589839 UYH589835:UYH589839 VID589835:VID589839 VRZ589835:VRZ589839 WBV589835:WBV589839 WLR589835:WLR589839 WVN589835:WVN589839 F655371:F655375 JB655371:JB655375 SX655371:SX655375 ACT655371:ACT655375 AMP655371:AMP655375 AWL655371:AWL655375 BGH655371:BGH655375 BQD655371:BQD655375 BZZ655371:BZZ655375 CJV655371:CJV655375 CTR655371:CTR655375 DDN655371:DDN655375 DNJ655371:DNJ655375 DXF655371:DXF655375 EHB655371:EHB655375 EQX655371:EQX655375 FAT655371:FAT655375 FKP655371:FKP655375 FUL655371:FUL655375 GEH655371:GEH655375 GOD655371:GOD655375 GXZ655371:GXZ655375 HHV655371:HHV655375 HRR655371:HRR655375 IBN655371:IBN655375 ILJ655371:ILJ655375 IVF655371:IVF655375 JFB655371:JFB655375 JOX655371:JOX655375 JYT655371:JYT655375 KIP655371:KIP655375 KSL655371:KSL655375 LCH655371:LCH655375 LMD655371:LMD655375 LVZ655371:LVZ655375 MFV655371:MFV655375 MPR655371:MPR655375 MZN655371:MZN655375 NJJ655371:NJJ655375 NTF655371:NTF655375 ODB655371:ODB655375 OMX655371:OMX655375 OWT655371:OWT655375 PGP655371:PGP655375 PQL655371:PQL655375 QAH655371:QAH655375 QKD655371:QKD655375 QTZ655371:QTZ655375 RDV655371:RDV655375 RNR655371:RNR655375 RXN655371:RXN655375 SHJ655371:SHJ655375 SRF655371:SRF655375 TBB655371:TBB655375 TKX655371:TKX655375 TUT655371:TUT655375 UEP655371:UEP655375 UOL655371:UOL655375 UYH655371:UYH655375 VID655371:VID655375 VRZ655371:VRZ655375 WBV655371:WBV655375 WLR655371:WLR655375 WVN655371:WVN655375 F720907:F720911 JB720907:JB720911 SX720907:SX720911 ACT720907:ACT720911 AMP720907:AMP720911 AWL720907:AWL720911 BGH720907:BGH720911 BQD720907:BQD720911 BZZ720907:BZZ720911 CJV720907:CJV720911 CTR720907:CTR720911 DDN720907:DDN720911 DNJ720907:DNJ720911 DXF720907:DXF720911 EHB720907:EHB720911 EQX720907:EQX720911 FAT720907:FAT720911 FKP720907:FKP720911 FUL720907:FUL720911 GEH720907:GEH720911 GOD720907:GOD720911 GXZ720907:GXZ720911 HHV720907:HHV720911 HRR720907:HRR720911 IBN720907:IBN720911 ILJ720907:ILJ720911 IVF720907:IVF720911 JFB720907:JFB720911 JOX720907:JOX720911 JYT720907:JYT720911 KIP720907:KIP720911 KSL720907:KSL720911 LCH720907:LCH720911 LMD720907:LMD720911 LVZ720907:LVZ720911 MFV720907:MFV720911 MPR720907:MPR720911 MZN720907:MZN720911 NJJ720907:NJJ720911 NTF720907:NTF720911 ODB720907:ODB720911 OMX720907:OMX720911 OWT720907:OWT720911 PGP720907:PGP720911 PQL720907:PQL720911 QAH720907:QAH720911 QKD720907:QKD720911 QTZ720907:QTZ720911 RDV720907:RDV720911 RNR720907:RNR720911 RXN720907:RXN720911 SHJ720907:SHJ720911 SRF720907:SRF720911 TBB720907:TBB720911 TKX720907:TKX720911 TUT720907:TUT720911 UEP720907:UEP720911 UOL720907:UOL720911 UYH720907:UYH720911 VID720907:VID720911 VRZ720907:VRZ720911 WBV720907:WBV720911 WLR720907:WLR720911 WVN720907:WVN720911 F786443:F786447 JB786443:JB786447 SX786443:SX786447 ACT786443:ACT786447 AMP786443:AMP786447 AWL786443:AWL786447 BGH786443:BGH786447 BQD786443:BQD786447 BZZ786443:BZZ786447 CJV786443:CJV786447 CTR786443:CTR786447 DDN786443:DDN786447 DNJ786443:DNJ786447 DXF786443:DXF786447 EHB786443:EHB786447 EQX786443:EQX786447 FAT786443:FAT786447 FKP786443:FKP786447 FUL786443:FUL786447 GEH786443:GEH786447 GOD786443:GOD786447 GXZ786443:GXZ786447 HHV786443:HHV786447 HRR786443:HRR786447 IBN786443:IBN786447 ILJ786443:ILJ786447 IVF786443:IVF786447 JFB786443:JFB786447 JOX786443:JOX786447 JYT786443:JYT786447 KIP786443:KIP786447 KSL786443:KSL786447 LCH786443:LCH786447 LMD786443:LMD786447 LVZ786443:LVZ786447 MFV786443:MFV786447 MPR786443:MPR786447 MZN786443:MZN786447 NJJ786443:NJJ786447 NTF786443:NTF786447 ODB786443:ODB786447 OMX786443:OMX786447 OWT786443:OWT786447 PGP786443:PGP786447 PQL786443:PQL786447 QAH786443:QAH786447 QKD786443:QKD786447 QTZ786443:QTZ786447 RDV786443:RDV786447 RNR786443:RNR786447 RXN786443:RXN786447 SHJ786443:SHJ786447 SRF786443:SRF786447 TBB786443:TBB786447 TKX786443:TKX786447 TUT786443:TUT786447 UEP786443:UEP786447 UOL786443:UOL786447 UYH786443:UYH786447 VID786443:VID786447 VRZ786443:VRZ786447 WBV786443:WBV786447 WLR786443:WLR786447 WVN786443:WVN786447 F851979:F851983 JB851979:JB851983 SX851979:SX851983 ACT851979:ACT851983 AMP851979:AMP851983 AWL851979:AWL851983 BGH851979:BGH851983 BQD851979:BQD851983 BZZ851979:BZZ851983 CJV851979:CJV851983 CTR851979:CTR851983 DDN851979:DDN851983 DNJ851979:DNJ851983 DXF851979:DXF851983 EHB851979:EHB851983 EQX851979:EQX851983 FAT851979:FAT851983 FKP851979:FKP851983 FUL851979:FUL851983 GEH851979:GEH851983 GOD851979:GOD851983 GXZ851979:GXZ851983 HHV851979:HHV851983 HRR851979:HRR851983 IBN851979:IBN851983 ILJ851979:ILJ851983 IVF851979:IVF851983 JFB851979:JFB851983 JOX851979:JOX851983 JYT851979:JYT851983 KIP851979:KIP851983 KSL851979:KSL851983 LCH851979:LCH851983 LMD851979:LMD851983 LVZ851979:LVZ851983 MFV851979:MFV851983 MPR851979:MPR851983 MZN851979:MZN851983 NJJ851979:NJJ851983 NTF851979:NTF851983 ODB851979:ODB851983 OMX851979:OMX851983 OWT851979:OWT851983 PGP851979:PGP851983 PQL851979:PQL851983 QAH851979:QAH851983 QKD851979:QKD851983 QTZ851979:QTZ851983 RDV851979:RDV851983 RNR851979:RNR851983 RXN851979:RXN851983 SHJ851979:SHJ851983 SRF851979:SRF851983 TBB851979:TBB851983 TKX851979:TKX851983 TUT851979:TUT851983 UEP851979:UEP851983 UOL851979:UOL851983 UYH851979:UYH851983 VID851979:VID851983 VRZ851979:VRZ851983 WBV851979:WBV851983 WLR851979:WLR851983 WVN851979:WVN851983 F917515:F917519 JB917515:JB917519 SX917515:SX917519 ACT917515:ACT917519 AMP917515:AMP917519 AWL917515:AWL917519 BGH917515:BGH917519 BQD917515:BQD917519 BZZ917515:BZZ917519 CJV917515:CJV917519 CTR917515:CTR917519 DDN917515:DDN917519 DNJ917515:DNJ917519 DXF917515:DXF917519 EHB917515:EHB917519 EQX917515:EQX917519 FAT917515:FAT917519 FKP917515:FKP917519 FUL917515:FUL917519 GEH917515:GEH917519 GOD917515:GOD917519 GXZ917515:GXZ917519 HHV917515:HHV917519 HRR917515:HRR917519 IBN917515:IBN917519 ILJ917515:ILJ917519 IVF917515:IVF917519 JFB917515:JFB917519 JOX917515:JOX917519 JYT917515:JYT917519 KIP917515:KIP917519 KSL917515:KSL917519 LCH917515:LCH917519 LMD917515:LMD917519 LVZ917515:LVZ917519 MFV917515:MFV917519 MPR917515:MPR917519 MZN917515:MZN917519 NJJ917515:NJJ917519 NTF917515:NTF917519 ODB917515:ODB917519 OMX917515:OMX917519 OWT917515:OWT917519 PGP917515:PGP917519 PQL917515:PQL917519 QAH917515:QAH917519 QKD917515:QKD917519 QTZ917515:QTZ917519 RDV917515:RDV917519 RNR917515:RNR917519 RXN917515:RXN917519 SHJ917515:SHJ917519 SRF917515:SRF917519 TBB917515:TBB917519 TKX917515:TKX917519 TUT917515:TUT917519 UEP917515:UEP917519 UOL917515:UOL917519 UYH917515:UYH917519 VID917515:VID917519 VRZ917515:VRZ917519 WBV917515:WBV917519 WLR917515:WLR917519 WVN917515:WVN917519 F983051:F983055 JB983051:JB983055 SX983051:SX983055 ACT983051:ACT983055 AMP983051:AMP983055 AWL983051:AWL983055 BGH983051:BGH983055 BQD983051:BQD983055 BZZ983051:BZZ983055 CJV983051:CJV983055 CTR983051:CTR983055 DDN983051:DDN983055 DNJ983051:DNJ983055 DXF983051:DXF983055 EHB983051:EHB983055 EQX983051:EQX983055 FAT983051:FAT983055 FKP983051:FKP983055 FUL983051:FUL983055 GEH983051:GEH983055 GOD983051:GOD983055 GXZ983051:GXZ983055 HHV983051:HHV983055 HRR983051:HRR983055 IBN983051:IBN983055 ILJ983051:ILJ983055 IVF983051:IVF983055 JFB983051:JFB983055 JOX983051:JOX983055 JYT983051:JYT983055 KIP983051:KIP983055 KSL983051:KSL983055 LCH983051:LCH983055 LMD983051:LMD983055 LVZ983051:LVZ983055 MFV983051:MFV983055 MPR983051:MPR983055 MZN983051:MZN983055 NJJ983051:NJJ983055 NTF983051:NTF983055 ODB983051:ODB983055 OMX983051:OMX983055 OWT983051:OWT983055 PGP983051:PGP983055 PQL983051:PQL983055 QAH983051:QAH983055 QKD983051:QKD983055 QTZ983051:QTZ983055 RDV983051:RDV983055 RNR983051:RNR983055 RXN983051:RXN983055 SHJ983051:SHJ983055 SRF983051:SRF983055 TBB983051:TBB983055 TKX983051:TKX983055 TUT983051:TUT983055 UEP983051:UEP983055 UOL983051:UOL983055 UYH983051:UYH983055 VID983051:VID983055 VRZ983051:VRZ983055 WBV983051:WBV983055 WLR983051:WLR983055 WVN983051:WVN983055 S15:S16 JO15:JO16 TK15:TK16 ADG15:ADG16 ANC15:ANC16 AWY15:AWY16 BGU15:BGU16 BQQ15:BQQ16 CAM15:CAM16 CKI15:CKI16 CUE15:CUE16 DEA15:DEA16 DNW15:DNW16 DXS15:DXS16 EHO15:EHO16 ERK15:ERK16 FBG15:FBG16 FLC15:FLC16 FUY15:FUY16 GEU15:GEU16 GOQ15:GOQ16 GYM15:GYM16 HII15:HII16 HSE15:HSE16 ICA15:ICA16 ILW15:ILW16 IVS15:IVS16 JFO15:JFO16 JPK15:JPK16 JZG15:JZG16 KJC15:KJC16 KSY15:KSY16 LCU15:LCU16 LMQ15:LMQ16 LWM15:LWM16 MGI15:MGI16 MQE15:MQE16 NAA15:NAA16 NJW15:NJW16 NTS15:NTS16 ODO15:ODO16 ONK15:ONK16 OXG15:OXG16 PHC15:PHC16 PQY15:PQY16 QAU15:QAU16 QKQ15:QKQ16 QUM15:QUM16 REI15:REI16 ROE15:ROE16 RYA15:RYA16 SHW15:SHW16 SRS15:SRS16 TBO15:TBO16 TLK15:TLK16 TVG15:TVG16 UFC15:UFC16 UOY15:UOY16 UYU15:UYU16 VIQ15:VIQ16 VSM15:VSM16 WCI15:WCI16 WME15:WME16 WWA15:WWA16 S65551:S65552 JO65551:JO65552 TK65551:TK65552 ADG65551:ADG65552 ANC65551:ANC65552 AWY65551:AWY65552 BGU65551:BGU65552 BQQ65551:BQQ65552 CAM65551:CAM65552 CKI65551:CKI65552 CUE65551:CUE65552 DEA65551:DEA65552 DNW65551:DNW65552 DXS65551:DXS65552 EHO65551:EHO65552 ERK65551:ERK65552 FBG65551:FBG65552 FLC65551:FLC65552 FUY65551:FUY65552 GEU65551:GEU65552 GOQ65551:GOQ65552 GYM65551:GYM65552 HII65551:HII65552 HSE65551:HSE65552 ICA65551:ICA65552 ILW65551:ILW65552 IVS65551:IVS65552 JFO65551:JFO65552 JPK65551:JPK65552 JZG65551:JZG65552 KJC65551:KJC65552 KSY65551:KSY65552 LCU65551:LCU65552 LMQ65551:LMQ65552 LWM65551:LWM65552 MGI65551:MGI65552 MQE65551:MQE65552 NAA65551:NAA65552 NJW65551:NJW65552 NTS65551:NTS65552 ODO65551:ODO65552 ONK65551:ONK65552 OXG65551:OXG65552 PHC65551:PHC65552 PQY65551:PQY65552 QAU65551:QAU65552 QKQ65551:QKQ65552 QUM65551:QUM65552 REI65551:REI65552 ROE65551:ROE65552 RYA65551:RYA65552 SHW65551:SHW65552 SRS65551:SRS65552 TBO65551:TBO65552 TLK65551:TLK65552 TVG65551:TVG65552 UFC65551:UFC65552 UOY65551:UOY65552 UYU65551:UYU65552 VIQ65551:VIQ65552 VSM65551:VSM65552 WCI65551:WCI65552 WME65551:WME65552 WWA65551:WWA65552 S131087:S131088 JO131087:JO131088 TK131087:TK131088 ADG131087:ADG131088 ANC131087:ANC131088 AWY131087:AWY131088 BGU131087:BGU131088 BQQ131087:BQQ131088 CAM131087:CAM131088 CKI131087:CKI131088 CUE131087:CUE131088 DEA131087:DEA131088 DNW131087:DNW131088 DXS131087:DXS131088 EHO131087:EHO131088 ERK131087:ERK131088 FBG131087:FBG131088 FLC131087:FLC131088 FUY131087:FUY131088 GEU131087:GEU131088 GOQ131087:GOQ131088 GYM131087:GYM131088 HII131087:HII131088 HSE131087:HSE131088 ICA131087:ICA131088 ILW131087:ILW131088 IVS131087:IVS131088 JFO131087:JFO131088 JPK131087:JPK131088 JZG131087:JZG131088 KJC131087:KJC131088 KSY131087:KSY131088 LCU131087:LCU131088 LMQ131087:LMQ131088 LWM131087:LWM131088 MGI131087:MGI131088 MQE131087:MQE131088 NAA131087:NAA131088 NJW131087:NJW131088 NTS131087:NTS131088 ODO131087:ODO131088 ONK131087:ONK131088 OXG131087:OXG131088 PHC131087:PHC131088 PQY131087:PQY131088 QAU131087:QAU131088 QKQ131087:QKQ131088 QUM131087:QUM131088 REI131087:REI131088 ROE131087:ROE131088 RYA131087:RYA131088 SHW131087:SHW131088 SRS131087:SRS131088 TBO131087:TBO131088 TLK131087:TLK131088 TVG131087:TVG131088 UFC131087:UFC131088 UOY131087:UOY131088 UYU131087:UYU131088 VIQ131087:VIQ131088 VSM131087:VSM131088 WCI131087:WCI131088 WME131087:WME131088 WWA131087:WWA131088 S196623:S196624 JO196623:JO196624 TK196623:TK196624 ADG196623:ADG196624 ANC196623:ANC196624 AWY196623:AWY196624 BGU196623:BGU196624 BQQ196623:BQQ196624 CAM196623:CAM196624 CKI196623:CKI196624 CUE196623:CUE196624 DEA196623:DEA196624 DNW196623:DNW196624 DXS196623:DXS196624 EHO196623:EHO196624 ERK196623:ERK196624 FBG196623:FBG196624 FLC196623:FLC196624 FUY196623:FUY196624 GEU196623:GEU196624 GOQ196623:GOQ196624 GYM196623:GYM196624 HII196623:HII196624 HSE196623:HSE196624 ICA196623:ICA196624 ILW196623:ILW196624 IVS196623:IVS196624 JFO196623:JFO196624 JPK196623:JPK196624 JZG196623:JZG196624 KJC196623:KJC196624 KSY196623:KSY196624 LCU196623:LCU196624 LMQ196623:LMQ196624 LWM196623:LWM196624 MGI196623:MGI196624 MQE196623:MQE196624 NAA196623:NAA196624 NJW196623:NJW196624 NTS196623:NTS196624 ODO196623:ODO196624 ONK196623:ONK196624 OXG196623:OXG196624 PHC196623:PHC196624 PQY196623:PQY196624 QAU196623:QAU196624 QKQ196623:QKQ196624 QUM196623:QUM196624 REI196623:REI196624 ROE196623:ROE196624 RYA196623:RYA196624 SHW196623:SHW196624 SRS196623:SRS196624 TBO196623:TBO196624 TLK196623:TLK196624 TVG196623:TVG196624 UFC196623:UFC196624 UOY196623:UOY196624 UYU196623:UYU196624 VIQ196623:VIQ196624 VSM196623:VSM196624 WCI196623:WCI196624 WME196623:WME196624 WWA196623:WWA196624 S262159:S262160 JO262159:JO262160 TK262159:TK262160 ADG262159:ADG262160 ANC262159:ANC262160 AWY262159:AWY262160 BGU262159:BGU262160 BQQ262159:BQQ262160 CAM262159:CAM262160 CKI262159:CKI262160 CUE262159:CUE262160 DEA262159:DEA262160 DNW262159:DNW262160 DXS262159:DXS262160 EHO262159:EHO262160 ERK262159:ERK262160 FBG262159:FBG262160 FLC262159:FLC262160 FUY262159:FUY262160 GEU262159:GEU262160 GOQ262159:GOQ262160 GYM262159:GYM262160 HII262159:HII262160 HSE262159:HSE262160 ICA262159:ICA262160 ILW262159:ILW262160 IVS262159:IVS262160 JFO262159:JFO262160 JPK262159:JPK262160 JZG262159:JZG262160 KJC262159:KJC262160 KSY262159:KSY262160 LCU262159:LCU262160 LMQ262159:LMQ262160 LWM262159:LWM262160 MGI262159:MGI262160 MQE262159:MQE262160 NAA262159:NAA262160 NJW262159:NJW262160 NTS262159:NTS262160 ODO262159:ODO262160 ONK262159:ONK262160 OXG262159:OXG262160 PHC262159:PHC262160 PQY262159:PQY262160 QAU262159:QAU262160 QKQ262159:QKQ262160 QUM262159:QUM262160 REI262159:REI262160 ROE262159:ROE262160 RYA262159:RYA262160 SHW262159:SHW262160 SRS262159:SRS262160 TBO262159:TBO262160 TLK262159:TLK262160 TVG262159:TVG262160 UFC262159:UFC262160 UOY262159:UOY262160 UYU262159:UYU262160 VIQ262159:VIQ262160 VSM262159:VSM262160 WCI262159:WCI262160 WME262159:WME262160 WWA262159:WWA262160 S327695:S327696 JO327695:JO327696 TK327695:TK327696 ADG327695:ADG327696 ANC327695:ANC327696 AWY327695:AWY327696 BGU327695:BGU327696 BQQ327695:BQQ327696 CAM327695:CAM327696 CKI327695:CKI327696 CUE327695:CUE327696 DEA327695:DEA327696 DNW327695:DNW327696 DXS327695:DXS327696 EHO327695:EHO327696 ERK327695:ERK327696 FBG327695:FBG327696 FLC327695:FLC327696 FUY327695:FUY327696 GEU327695:GEU327696 GOQ327695:GOQ327696 GYM327695:GYM327696 HII327695:HII327696 HSE327695:HSE327696 ICA327695:ICA327696 ILW327695:ILW327696 IVS327695:IVS327696 JFO327695:JFO327696 JPK327695:JPK327696 JZG327695:JZG327696 KJC327695:KJC327696 KSY327695:KSY327696 LCU327695:LCU327696 LMQ327695:LMQ327696 LWM327695:LWM327696 MGI327695:MGI327696 MQE327695:MQE327696 NAA327695:NAA327696 NJW327695:NJW327696 NTS327695:NTS327696 ODO327695:ODO327696 ONK327695:ONK327696 OXG327695:OXG327696 PHC327695:PHC327696 PQY327695:PQY327696 QAU327695:QAU327696 QKQ327695:QKQ327696 QUM327695:QUM327696 REI327695:REI327696 ROE327695:ROE327696 RYA327695:RYA327696 SHW327695:SHW327696 SRS327695:SRS327696 TBO327695:TBO327696 TLK327695:TLK327696 TVG327695:TVG327696 UFC327695:UFC327696 UOY327695:UOY327696 UYU327695:UYU327696 VIQ327695:VIQ327696 VSM327695:VSM327696 WCI327695:WCI327696 WME327695:WME327696 WWA327695:WWA327696 S393231:S393232 JO393231:JO393232 TK393231:TK393232 ADG393231:ADG393232 ANC393231:ANC393232 AWY393231:AWY393232 BGU393231:BGU393232 BQQ393231:BQQ393232 CAM393231:CAM393232 CKI393231:CKI393232 CUE393231:CUE393232 DEA393231:DEA393232 DNW393231:DNW393232 DXS393231:DXS393232 EHO393231:EHO393232 ERK393231:ERK393232 FBG393231:FBG393232 FLC393231:FLC393232 FUY393231:FUY393232 GEU393231:GEU393232 GOQ393231:GOQ393232 GYM393231:GYM393232 HII393231:HII393232 HSE393231:HSE393232 ICA393231:ICA393232 ILW393231:ILW393232 IVS393231:IVS393232 JFO393231:JFO393232 JPK393231:JPK393232 JZG393231:JZG393232 KJC393231:KJC393232 KSY393231:KSY393232 LCU393231:LCU393232 LMQ393231:LMQ393232 LWM393231:LWM393232 MGI393231:MGI393232 MQE393231:MQE393232 NAA393231:NAA393232 NJW393231:NJW393232 NTS393231:NTS393232 ODO393231:ODO393232 ONK393231:ONK393232 OXG393231:OXG393232 PHC393231:PHC393232 PQY393231:PQY393232 QAU393231:QAU393232 QKQ393231:QKQ393232 QUM393231:QUM393232 REI393231:REI393232 ROE393231:ROE393232 RYA393231:RYA393232 SHW393231:SHW393232 SRS393231:SRS393232 TBO393231:TBO393232 TLK393231:TLK393232 TVG393231:TVG393232 UFC393231:UFC393232 UOY393231:UOY393232 UYU393231:UYU393232 VIQ393231:VIQ393232 VSM393231:VSM393232 WCI393231:WCI393232 WME393231:WME393232 WWA393231:WWA393232 S458767:S458768 JO458767:JO458768 TK458767:TK458768 ADG458767:ADG458768 ANC458767:ANC458768 AWY458767:AWY458768 BGU458767:BGU458768 BQQ458767:BQQ458768 CAM458767:CAM458768 CKI458767:CKI458768 CUE458767:CUE458768 DEA458767:DEA458768 DNW458767:DNW458768 DXS458767:DXS458768 EHO458767:EHO458768 ERK458767:ERK458768 FBG458767:FBG458768 FLC458767:FLC458768 FUY458767:FUY458768 GEU458767:GEU458768 GOQ458767:GOQ458768 GYM458767:GYM458768 HII458767:HII458768 HSE458767:HSE458768 ICA458767:ICA458768 ILW458767:ILW458768 IVS458767:IVS458768 JFO458767:JFO458768 JPK458767:JPK458768 JZG458767:JZG458768 KJC458767:KJC458768 KSY458767:KSY458768 LCU458767:LCU458768 LMQ458767:LMQ458768 LWM458767:LWM458768 MGI458767:MGI458768 MQE458767:MQE458768 NAA458767:NAA458768 NJW458767:NJW458768 NTS458767:NTS458768 ODO458767:ODO458768 ONK458767:ONK458768 OXG458767:OXG458768 PHC458767:PHC458768 PQY458767:PQY458768 QAU458767:QAU458768 QKQ458767:QKQ458768 QUM458767:QUM458768 REI458767:REI458768 ROE458767:ROE458768 RYA458767:RYA458768 SHW458767:SHW458768 SRS458767:SRS458768 TBO458767:TBO458768 TLK458767:TLK458768 TVG458767:TVG458768 UFC458767:UFC458768 UOY458767:UOY458768 UYU458767:UYU458768 VIQ458767:VIQ458768 VSM458767:VSM458768 WCI458767:WCI458768 WME458767:WME458768 WWA458767:WWA458768 S524303:S524304 JO524303:JO524304 TK524303:TK524304 ADG524303:ADG524304 ANC524303:ANC524304 AWY524303:AWY524304 BGU524303:BGU524304 BQQ524303:BQQ524304 CAM524303:CAM524304 CKI524303:CKI524304 CUE524303:CUE524304 DEA524303:DEA524304 DNW524303:DNW524304 DXS524303:DXS524304 EHO524303:EHO524304 ERK524303:ERK524304 FBG524303:FBG524304 FLC524303:FLC524304 FUY524303:FUY524304 GEU524303:GEU524304 GOQ524303:GOQ524304 GYM524303:GYM524304 HII524303:HII524304 HSE524303:HSE524304 ICA524303:ICA524304 ILW524303:ILW524304 IVS524303:IVS524304 JFO524303:JFO524304 JPK524303:JPK524304 JZG524303:JZG524304 KJC524303:KJC524304 KSY524303:KSY524304 LCU524303:LCU524304 LMQ524303:LMQ524304 LWM524303:LWM524304 MGI524303:MGI524304 MQE524303:MQE524304 NAA524303:NAA524304 NJW524303:NJW524304 NTS524303:NTS524304 ODO524303:ODO524304 ONK524303:ONK524304 OXG524303:OXG524304 PHC524303:PHC524304 PQY524303:PQY524304 QAU524303:QAU524304 QKQ524303:QKQ524304 QUM524303:QUM524304 REI524303:REI524304 ROE524303:ROE524304 RYA524303:RYA524304 SHW524303:SHW524304 SRS524303:SRS524304 TBO524303:TBO524304 TLK524303:TLK524304 TVG524303:TVG524304 UFC524303:UFC524304 UOY524303:UOY524304 UYU524303:UYU524304 VIQ524303:VIQ524304 VSM524303:VSM524304 WCI524303:WCI524304 WME524303:WME524304 WWA524303:WWA524304 S589839:S589840 JO589839:JO589840 TK589839:TK589840 ADG589839:ADG589840 ANC589839:ANC589840 AWY589839:AWY589840 BGU589839:BGU589840 BQQ589839:BQQ589840 CAM589839:CAM589840 CKI589839:CKI589840 CUE589839:CUE589840 DEA589839:DEA589840 DNW589839:DNW589840 DXS589839:DXS589840 EHO589839:EHO589840 ERK589839:ERK589840 FBG589839:FBG589840 FLC589839:FLC589840 FUY589839:FUY589840 GEU589839:GEU589840 GOQ589839:GOQ589840 GYM589839:GYM589840 HII589839:HII589840 HSE589839:HSE589840 ICA589839:ICA589840 ILW589839:ILW589840 IVS589839:IVS589840 JFO589839:JFO589840 JPK589839:JPK589840 JZG589839:JZG589840 KJC589839:KJC589840 KSY589839:KSY589840 LCU589839:LCU589840 LMQ589839:LMQ589840 LWM589839:LWM589840 MGI589839:MGI589840 MQE589839:MQE589840 NAA589839:NAA589840 NJW589839:NJW589840 NTS589839:NTS589840 ODO589839:ODO589840 ONK589839:ONK589840 OXG589839:OXG589840 PHC589839:PHC589840 PQY589839:PQY589840 QAU589839:QAU589840 QKQ589839:QKQ589840 QUM589839:QUM589840 REI589839:REI589840 ROE589839:ROE589840 RYA589839:RYA589840 SHW589839:SHW589840 SRS589839:SRS589840 TBO589839:TBO589840 TLK589839:TLK589840 TVG589839:TVG589840 UFC589839:UFC589840 UOY589839:UOY589840 UYU589839:UYU589840 VIQ589839:VIQ589840 VSM589839:VSM589840 WCI589839:WCI589840 WME589839:WME589840 WWA589839:WWA589840 S655375:S655376 JO655375:JO655376 TK655375:TK655376 ADG655375:ADG655376 ANC655375:ANC655376 AWY655375:AWY655376 BGU655375:BGU655376 BQQ655375:BQQ655376 CAM655375:CAM655376 CKI655375:CKI655376 CUE655375:CUE655376 DEA655375:DEA655376 DNW655375:DNW655376 DXS655375:DXS655376 EHO655375:EHO655376 ERK655375:ERK655376 FBG655375:FBG655376 FLC655375:FLC655376 FUY655375:FUY655376 GEU655375:GEU655376 GOQ655375:GOQ655376 GYM655375:GYM655376 HII655375:HII655376 HSE655375:HSE655376 ICA655375:ICA655376 ILW655375:ILW655376 IVS655375:IVS655376 JFO655375:JFO655376 JPK655375:JPK655376 JZG655375:JZG655376 KJC655375:KJC655376 KSY655375:KSY655376 LCU655375:LCU655376 LMQ655375:LMQ655376 LWM655375:LWM655376 MGI655375:MGI655376 MQE655375:MQE655376 NAA655375:NAA655376 NJW655375:NJW655376 NTS655375:NTS655376 ODO655375:ODO655376 ONK655375:ONK655376 OXG655375:OXG655376 PHC655375:PHC655376 PQY655375:PQY655376 QAU655375:QAU655376 QKQ655375:QKQ655376 QUM655375:QUM655376 REI655375:REI655376 ROE655375:ROE655376 RYA655375:RYA655376 SHW655375:SHW655376 SRS655375:SRS655376 TBO655375:TBO655376 TLK655375:TLK655376 TVG655375:TVG655376 UFC655375:UFC655376 UOY655375:UOY655376 UYU655375:UYU655376 VIQ655375:VIQ655376 VSM655375:VSM655376 WCI655375:WCI655376 WME655375:WME655376 WWA655375:WWA655376 S720911:S720912 JO720911:JO720912 TK720911:TK720912 ADG720911:ADG720912 ANC720911:ANC720912 AWY720911:AWY720912 BGU720911:BGU720912 BQQ720911:BQQ720912 CAM720911:CAM720912 CKI720911:CKI720912 CUE720911:CUE720912 DEA720911:DEA720912 DNW720911:DNW720912 DXS720911:DXS720912 EHO720911:EHO720912 ERK720911:ERK720912 FBG720911:FBG720912 FLC720911:FLC720912 FUY720911:FUY720912 GEU720911:GEU720912 GOQ720911:GOQ720912 GYM720911:GYM720912 HII720911:HII720912 HSE720911:HSE720912 ICA720911:ICA720912 ILW720911:ILW720912 IVS720911:IVS720912 JFO720911:JFO720912 JPK720911:JPK720912 JZG720911:JZG720912 KJC720911:KJC720912 KSY720911:KSY720912 LCU720911:LCU720912 LMQ720911:LMQ720912 LWM720911:LWM720912 MGI720911:MGI720912 MQE720911:MQE720912 NAA720911:NAA720912 NJW720911:NJW720912 NTS720911:NTS720912 ODO720911:ODO720912 ONK720911:ONK720912 OXG720911:OXG720912 PHC720911:PHC720912 PQY720911:PQY720912 QAU720911:QAU720912 QKQ720911:QKQ720912 QUM720911:QUM720912 REI720911:REI720912 ROE720911:ROE720912 RYA720911:RYA720912 SHW720911:SHW720912 SRS720911:SRS720912 TBO720911:TBO720912 TLK720911:TLK720912 TVG720911:TVG720912 UFC720911:UFC720912 UOY720911:UOY720912 UYU720911:UYU720912 VIQ720911:VIQ720912 VSM720911:VSM720912 WCI720911:WCI720912 WME720911:WME720912 WWA720911:WWA720912 S786447:S786448 JO786447:JO786448 TK786447:TK786448 ADG786447:ADG786448 ANC786447:ANC786448 AWY786447:AWY786448 BGU786447:BGU786448 BQQ786447:BQQ786448 CAM786447:CAM786448 CKI786447:CKI786448 CUE786447:CUE786448 DEA786447:DEA786448 DNW786447:DNW786448 DXS786447:DXS786448 EHO786447:EHO786448 ERK786447:ERK786448 FBG786447:FBG786448 FLC786447:FLC786448 FUY786447:FUY786448 GEU786447:GEU786448 GOQ786447:GOQ786448 GYM786447:GYM786448 HII786447:HII786448 HSE786447:HSE786448 ICA786447:ICA786448 ILW786447:ILW786448 IVS786447:IVS786448 JFO786447:JFO786448 JPK786447:JPK786448 JZG786447:JZG786448 KJC786447:KJC786448 KSY786447:KSY786448 LCU786447:LCU786448 LMQ786447:LMQ786448 LWM786447:LWM786448 MGI786447:MGI786448 MQE786447:MQE786448 NAA786447:NAA786448 NJW786447:NJW786448 NTS786447:NTS786448 ODO786447:ODO786448 ONK786447:ONK786448 OXG786447:OXG786448 PHC786447:PHC786448 PQY786447:PQY786448 QAU786447:QAU786448 QKQ786447:QKQ786448 QUM786447:QUM786448 REI786447:REI786448 ROE786447:ROE786448 RYA786447:RYA786448 SHW786447:SHW786448 SRS786447:SRS786448 TBO786447:TBO786448 TLK786447:TLK786448 TVG786447:TVG786448 UFC786447:UFC786448 UOY786447:UOY786448 UYU786447:UYU786448 VIQ786447:VIQ786448 VSM786447:VSM786448 WCI786447:WCI786448 WME786447:WME786448 WWA786447:WWA786448 S851983:S851984 JO851983:JO851984 TK851983:TK851984 ADG851983:ADG851984 ANC851983:ANC851984 AWY851983:AWY851984 BGU851983:BGU851984 BQQ851983:BQQ851984 CAM851983:CAM851984 CKI851983:CKI851984 CUE851983:CUE851984 DEA851983:DEA851984 DNW851983:DNW851984 DXS851983:DXS851984 EHO851983:EHO851984 ERK851983:ERK851984 FBG851983:FBG851984 FLC851983:FLC851984 FUY851983:FUY851984 GEU851983:GEU851984 GOQ851983:GOQ851984 GYM851983:GYM851984 HII851983:HII851984 HSE851983:HSE851984 ICA851983:ICA851984 ILW851983:ILW851984 IVS851983:IVS851984 JFO851983:JFO851984 JPK851983:JPK851984 JZG851983:JZG851984 KJC851983:KJC851984 KSY851983:KSY851984 LCU851983:LCU851984 LMQ851983:LMQ851984 LWM851983:LWM851984 MGI851983:MGI851984 MQE851983:MQE851984 NAA851983:NAA851984 NJW851983:NJW851984 NTS851983:NTS851984 ODO851983:ODO851984 ONK851983:ONK851984 OXG851983:OXG851984 PHC851983:PHC851984 PQY851983:PQY851984 QAU851983:QAU851984 QKQ851983:QKQ851984 QUM851983:QUM851984 REI851983:REI851984 ROE851983:ROE851984 RYA851983:RYA851984 SHW851983:SHW851984 SRS851983:SRS851984 TBO851983:TBO851984 TLK851983:TLK851984 TVG851983:TVG851984 UFC851983:UFC851984 UOY851983:UOY851984 UYU851983:UYU851984 VIQ851983:VIQ851984 VSM851983:VSM851984 WCI851983:WCI851984 WME851983:WME851984 WWA851983:WWA851984 S917519:S917520 JO917519:JO917520 TK917519:TK917520 ADG917519:ADG917520 ANC917519:ANC917520 AWY917519:AWY917520 BGU917519:BGU917520 BQQ917519:BQQ917520 CAM917519:CAM917520 CKI917519:CKI917520 CUE917519:CUE917520 DEA917519:DEA917520 DNW917519:DNW917520 DXS917519:DXS917520 EHO917519:EHO917520 ERK917519:ERK917520 FBG917519:FBG917520 FLC917519:FLC917520 FUY917519:FUY917520 GEU917519:GEU917520 GOQ917519:GOQ917520 GYM917519:GYM917520 HII917519:HII917520 HSE917519:HSE917520 ICA917519:ICA917520 ILW917519:ILW917520 IVS917519:IVS917520 JFO917519:JFO917520 JPK917519:JPK917520 JZG917519:JZG917520 KJC917519:KJC917520 KSY917519:KSY917520 LCU917519:LCU917520 LMQ917519:LMQ917520 LWM917519:LWM917520 MGI917519:MGI917520 MQE917519:MQE917520 NAA917519:NAA917520 NJW917519:NJW917520 NTS917519:NTS917520 ODO917519:ODO917520 ONK917519:ONK917520 OXG917519:OXG917520 PHC917519:PHC917520 PQY917519:PQY917520 QAU917519:QAU917520 QKQ917519:QKQ917520 QUM917519:QUM917520 REI917519:REI917520 ROE917519:ROE917520 RYA917519:RYA917520 SHW917519:SHW917520 SRS917519:SRS917520 TBO917519:TBO917520 TLK917519:TLK917520 TVG917519:TVG917520 UFC917519:UFC917520 UOY917519:UOY917520 UYU917519:UYU917520 VIQ917519:VIQ917520 VSM917519:VSM917520 WCI917519:WCI917520 WME917519:WME917520 WWA917519:WWA917520 S983055:S983056 JO983055:JO983056 TK983055:TK983056 ADG983055:ADG983056 ANC983055:ANC983056 AWY983055:AWY983056 BGU983055:BGU983056 BQQ983055:BQQ983056 CAM983055:CAM983056 CKI983055:CKI983056 CUE983055:CUE983056 DEA983055:DEA983056 DNW983055:DNW983056 DXS983055:DXS983056 EHO983055:EHO983056 ERK983055:ERK983056 FBG983055:FBG983056 FLC983055:FLC983056 FUY983055:FUY983056 GEU983055:GEU983056 GOQ983055:GOQ983056 GYM983055:GYM983056 HII983055:HII983056 HSE983055:HSE983056 ICA983055:ICA983056 ILW983055:ILW983056 IVS983055:IVS983056 JFO983055:JFO983056 JPK983055:JPK983056 JZG983055:JZG983056 KJC983055:KJC983056 KSY983055:KSY983056 LCU983055:LCU983056 LMQ983055:LMQ983056 LWM983055:LWM983056 MGI983055:MGI983056 MQE983055:MQE983056 NAA983055:NAA983056 NJW983055:NJW983056 NTS983055:NTS983056 ODO983055:ODO983056 ONK983055:ONK983056 OXG983055:OXG983056 PHC983055:PHC983056 PQY983055:PQY983056 QAU983055:QAU983056 QKQ983055:QKQ983056 QUM983055:QUM983056 REI983055:REI983056 ROE983055:ROE983056 RYA983055:RYA983056 SHW983055:SHW983056 SRS983055:SRS983056 TBO983055:TBO983056 TLK983055:TLK983056 TVG983055:TVG983056 UFC983055:UFC983056 UOY983055:UOY983056 UYU983055:UYU983056 VIQ983055:VIQ983056 VSM983055:VSM983056 WCI983055:WCI983056 WME983055:WME983056 WWA983055:WWA983056 X15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WWF15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AD15 JZ15 TV15 ADR15 ANN15 AXJ15 BHF15 BRB15 CAX15 CKT15 CUP15 DEL15 DOH15 DYD15 EHZ15 ERV15 FBR15 FLN15 FVJ15 GFF15 GPB15 GYX15 HIT15 HSP15 ICL15 IMH15 IWD15 JFZ15 JPV15 JZR15 KJN15 KTJ15 LDF15 LNB15 LWX15 MGT15 MQP15 NAL15 NKH15 NUD15 ODZ15 ONV15 OXR15 PHN15 PRJ15 QBF15 QLB15 QUX15 RET15 ROP15 RYL15 SIH15 SSD15 TBZ15 TLV15 TVR15 UFN15 UPJ15 UZF15 VJB15 VSX15 WCT15 WMP15 WWL15 AD65551 JZ65551 TV65551 ADR65551 ANN65551 AXJ65551 BHF65551 BRB65551 CAX65551 CKT65551 CUP65551 DEL65551 DOH65551 DYD65551 EHZ65551 ERV65551 FBR65551 FLN65551 FVJ65551 GFF65551 GPB65551 GYX65551 HIT65551 HSP65551 ICL65551 IMH65551 IWD65551 JFZ65551 JPV65551 JZR65551 KJN65551 KTJ65551 LDF65551 LNB65551 LWX65551 MGT65551 MQP65551 NAL65551 NKH65551 NUD65551 ODZ65551 ONV65551 OXR65551 PHN65551 PRJ65551 QBF65551 QLB65551 QUX65551 RET65551 ROP65551 RYL65551 SIH65551 SSD65551 TBZ65551 TLV65551 TVR65551 UFN65551 UPJ65551 UZF65551 VJB65551 VSX65551 WCT65551 WMP65551 WWL65551 AD131087 JZ131087 TV131087 ADR131087 ANN131087 AXJ131087 BHF131087 BRB131087 CAX131087 CKT131087 CUP131087 DEL131087 DOH131087 DYD131087 EHZ131087 ERV131087 FBR131087 FLN131087 FVJ131087 GFF131087 GPB131087 GYX131087 HIT131087 HSP131087 ICL131087 IMH131087 IWD131087 JFZ131087 JPV131087 JZR131087 KJN131087 KTJ131087 LDF131087 LNB131087 LWX131087 MGT131087 MQP131087 NAL131087 NKH131087 NUD131087 ODZ131087 ONV131087 OXR131087 PHN131087 PRJ131087 QBF131087 QLB131087 QUX131087 RET131087 ROP131087 RYL131087 SIH131087 SSD131087 TBZ131087 TLV131087 TVR131087 UFN131087 UPJ131087 UZF131087 VJB131087 VSX131087 WCT131087 WMP131087 WWL131087 AD196623 JZ196623 TV196623 ADR196623 ANN196623 AXJ196623 BHF196623 BRB196623 CAX196623 CKT196623 CUP196623 DEL196623 DOH196623 DYD196623 EHZ196623 ERV196623 FBR196623 FLN196623 FVJ196623 GFF196623 GPB196623 GYX196623 HIT196623 HSP196623 ICL196623 IMH196623 IWD196623 JFZ196623 JPV196623 JZR196623 KJN196623 KTJ196623 LDF196623 LNB196623 LWX196623 MGT196623 MQP196623 NAL196623 NKH196623 NUD196623 ODZ196623 ONV196623 OXR196623 PHN196623 PRJ196623 QBF196623 QLB196623 QUX196623 RET196623 ROP196623 RYL196623 SIH196623 SSD196623 TBZ196623 TLV196623 TVR196623 UFN196623 UPJ196623 UZF196623 VJB196623 VSX196623 WCT196623 WMP196623 WWL196623 AD262159 JZ262159 TV262159 ADR262159 ANN262159 AXJ262159 BHF262159 BRB262159 CAX262159 CKT262159 CUP262159 DEL262159 DOH262159 DYD262159 EHZ262159 ERV262159 FBR262159 FLN262159 FVJ262159 GFF262159 GPB262159 GYX262159 HIT262159 HSP262159 ICL262159 IMH262159 IWD262159 JFZ262159 JPV262159 JZR262159 KJN262159 KTJ262159 LDF262159 LNB262159 LWX262159 MGT262159 MQP262159 NAL262159 NKH262159 NUD262159 ODZ262159 ONV262159 OXR262159 PHN262159 PRJ262159 QBF262159 QLB262159 QUX262159 RET262159 ROP262159 RYL262159 SIH262159 SSD262159 TBZ262159 TLV262159 TVR262159 UFN262159 UPJ262159 UZF262159 VJB262159 VSX262159 WCT262159 WMP262159 WWL262159 AD327695 JZ327695 TV327695 ADR327695 ANN327695 AXJ327695 BHF327695 BRB327695 CAX327695 CKT327695 CUP327695 DEL327695 DOH327695 DYD327695 EHZ327695 ERV327695 FBR327695 FLN327695 FVJ327695 GFF327695 GPB327695 GYX327695 HIT327695 HSP327695 ICL327695 IMH327695 IWD327695 JFZ327695 JPV327695 JZR327695 KJN327695 KTJ327695 LDF327695 LNB327695 LWX327695 MGT327695 MQP327695 NAL327695 NKH327695 NUD327695 ODZ327695 ONV327695 OXR327695 PHN327695 PRJ327695 QBF327695 QLB327695 QUX327695 RET327695 ROP327695 RYL327695 SIH327695 SSD327695 TBZ327695 TLV327695 TVR327695 UFN327695 UPJ327695 UZF327695 VJB327695 VSX327695 WCT327695 WMP327695 WWL327695 AD393231 JZ393231 TV393231 ADR393231 ANN393231 AXJ393231 BHF393231 BRB393231 CAX393231 CKT393231 CUP393231 DEL393231 DOH393231 DYD393231 EHZ393231 ERV393231 FBR393231 FLN393231 FVJ393231 GFF393231 GPB393231 GYX393231 HIT393231 HSP393231 ICL393231 IMH393231 IWD393231 JFZ393231 JPV393231 JZR393231 KJN393231 KTJ393231 LDF393231 LNB393231 LWX393231 MGT393231 MQP393231 NAL393231 NKH393231 NUD393231 ODZ393231 ONV393231 OXR393231 PHN393231 PRJ393231 QBF393231 QLB393231 QUX393231 RET393231 ROP393231 RYL393231 SIH393231 SSD393231 TBZ393231 TLV393231 TVR393231 UFN393231 UPJ393231 UZF393231 VJB393231 VSX393231 WCT393231 WMP393231 WWL393231 AD458767 JZ458767 TV458767 ADR458767 ANN458767 AXJ458767 BHF458767 BRB458767 CAX458767 CKT458767 CUP458767 DEL458767 DOH458767 DYD458767 EHZ458767 ERV458767 FBR458767 FLN458767 FVJ458767 GFF458767 GPB458767 GYX458767 HIT458767 HSP458767 ICL458767 IMH458767 IWD458767 JFZ458767 JPV458767 JZR458767 KJN458767 KTJ458767 LDF458767 LNB458767 LWX458767 MGT458767 MQP458767 NAL458767 NKH458767 NUD458767 ODZ458767 ONV458767 OXR458767 PHN458767 PRJ458767 QBF458767 QLB458767 QUX458767 RET458767 ROP458767 RYL458767 SIH458767 SSD458767 TBZ458767 TLV458767 TVR458767 UFN458767 UPJ458767 UZF458767 VJB458767 VSX458767 WCT458767 WMP458767 WWL458767 AD524303 JZ524303 TV524303 ADR524303 ANN524303 AXJ524303 BHF524303 BRB524303 CAX524303 CKT524303 CUP524303 DEL524303 DOH524303 DYD524303 EHZ524303 ERV524303 FBR524303 FLN524303 FVJ524303 GFF524303 GPB524303 GYX524303 HIT524303 HSP524303 ICL524303 IMH524303 IWD524303 JFZ524303 JPV524303 JZR524303 KJN524303 KTJ524303 LDF524303 LNB524303 LWX524303 MGT524303 MQP524303 NAL524303 NKH524303 NUD524303 ODZ524303 ONV524303 OXR524303 PHN524303 PRJ524303 QBF524303 QLB524303 QUX524303 RET524303 ROP524303 RYL524303 SIH524303 SSD524303 TBZ524303 TLV524303 TVR524303 UFN524303 UPJ524303 UZF524303 VJB524303 VSX524303 WCT524303 WMP524303 WWL524303 AD589839 JZ589839 TV589839 ADR589839 ANN589839 AXJ589839 BHF589839 BRB589839 CAX589839 CKT589839 CUP589839 DEL589839 DOH589839 DYD589839 EHZ589839 ERV589839 FBR589839 FLN589839 FVJ589839 GFF589839 GPB589839 GYX589839 HIT589839 HSP589839 ICL589839 IMH589839 IWD589839 JFZ589839 JPV589839 JZR589839 KJN589839 KTJ589839 LDF589839 LNB589839 LWX589839 MGT589839 MQP589839 NAL589839 NKH589839 NUD589839 ODZ589839 ONV589839 OXR589839 PHN589839 PRJ589839 QBF589839 QLB589839 QUX589839 RET589839 ROP589839 RYL589839 SIH589839 SSD589839 TBZ589839 TLV589839 TVR589839 UFN589839 UPJ589839 UZF589839 VJB589839 VSX589839 WCT589839 WMP589839 WWL589839 AD655375 JZ655375 TV655375 ADR655375 ANN655375 AXJ655375 BHF655375 BRB655375 CAX655375 CKT655375 CUP655375 DEL655375 DOH655375 DYD655375 EHZ655375 ERV655375 FBR655375 FLN655375 FVJ655375 GFF655375 GPB655375 GYX655375 HIT655375 HSP655375 ICL655375 IMH655375 IWD655375 JFZ655375 JPV655375 JZR655375 KJN655375 KTJ655375 LDF655375 LNB655375 LWX655375 MGT655375 MQP655375 NAL655375 NKH655375 NUD655375 ODZ655375 ONV655375 OXR655375 PHN655375 PRJ655375 QBF655375 QLB655375 QUX655375 RET655375 ROP655375 RYL655375 SIH655375 SSD655375 TBZ655375 TLV655375 TVR655375 UFN655375 UPJ655375 UZF655375 VJB655375 VSX655375 WCT655375 WMP655375 WWL655375 AD720911 JZ720911 TV720911 ADR720911 ANN720911 AXJ720911 BHF720911 BRB720911 CAX720911 CKT720911 CUP720911 DEL720911 DOH720911 DYD720911 EHZ720911 ERV720911 FBR720911 FLN720911 FVJ720911 GFF720911 GPB720911 GYX720911 HIT720911 HSP720911 ICL720911 IMH720911 IWD720911 JFZ720911 JPV720911 JZR720911 KJN720911 KTJ720911 LDF720911 LNB720911 LWX720911 MGT720911 MQP720911 NAL720911 NKH720911 NUD720911 ODZ720911 ONV720911 OXR720911 PHN720911 PRJ720911 QBF720911 QLB720911 QUX720911 RET720911 ROP720911 RYL720911 SIH720911 SSD720911 TBZ720911 TLV720911 TVR720911 UFN720911 UPJ720911 UZF720911 VJB720911 VSX720911 WCT720911 WMP720911 WWL720911 AD786447 JZ786447 TV786447 ADR786447 ANN786447 AXJ786447 BHF786447 BRB786447 CAX786447 CKT786447 CUP786447 DEL786447 DOH786447 DYD786447 EHZ786447 ERV786447 FBR786447 FLN786447 FVJ786447 GFF786447 GPB786447 GYX786447 HIT786447 HSP786447 ICL786447 IMH786447 IWD786447 JFZ786447 JPV786447 JZR786447 KJN786447 KTJ786447 LDF786447 LNB786447 LWX786447 MGT786447 MQP786447 NAL786447 NKH786447 NUD786447 ODZ786447 ONV786447 OXR786447 PHN786447 PRJ786447 QBF786447 QLB786447 QUX786447 RET786447 ROP786447 RYL786447 SIH786447 SSD786447 TBZ786447 TLV786447 TVR786447 UFN786447 UPJ786447 UZF786447 VJB786447 VSX786447 WCT786447 WMP786447 WWL786447 AD851983 JZ851983 TV851983 ADR851983 ANN851983 AXJ851983 BHF851983 BRB851983 CAX851983 CKT851983 CUP851983 DEL851983 DOH851983 DYD851983 EHZ851983 ERV851983 FBR851983 FLN851983 FVJ851983 GFF851983 GPB851983 GYX851983 HIT851983 HSP851983 ICL851983 IMH851983 IWD851983 JFZ851983 JPV851983 JZR851983 KJN851983 KTJ851983 LDF851983 LNB851983 LWX851983 MGT851983 MQP851983 NAL851983 NKH851983 NUD851983 ODZ851983 ONV851983 OXR851983 PHN851983 PRJ851983 QBF851983 QLB851983 QUX851983 RET851983 ROP851983 RYL851983 SIH851983 SSD851983 TBZ851983 TLV851983 TVR851983 UFN851983 UPJ851983 UZF851983 VJB851983 VSX851983 WCT851983 WMP851983 WWL851983 AD917519 JZ917519 TV917519 ADR917519 ANN917519 AXJ917519 BHF917519 BRB917519 CAX917519 CKT917519 CUP917519 DEL917519 DOH917519 DYD917519 EHZ917519 ERV917519 FBR917519 FLN917519 FVJ917519 GFF917519 GPB917519 GYX917519 HIT917519 HSP917519 ICL917519 IMH917519 IWD917519 JFZ917519 JPV917519 JZR917519 KJN917519 KTJ917519 LDF917519 LNB917519 LWX917519 MGT917519 MQP917519 NAL917519 NKH917519 NUD917519 ODZ917519 ONV917519 OXR917519 PHN917519 PRJ917519 QBF917519 QLB917519 QUX917519 RET917519 ROP917519 RYL917519 SIH917519 SSD917519 TBZ917519 TLV917519 TVR917519 UFN917519 UPJ917519 UZF917519 VJB917519 VSX917519 WCT917519 WMP917519 WWL917519 AD983055 JZ983055 TV983055 ADR983055 ANN983055 AXJ983055 BHF983055 BRB983055 CAX983055 CKT983055 CUP983055 DEL983055 DOH983055 DYD983055 EHZ983055 ERV983055 FBR983055 FLN983055 FVJ983055 GFF983055 GPB983055 GYX983055 HIT983055 HSP983055 ICL983055 IMH983055 IWD983055 JFZ983055 JPV983055 JZR983055 KJN983055 KTJ983055 LDF983055 LNB983055 LWX983055 MGT983055 MQP983055 NAL983055 NKH983055 NUD983055 ODZ983055 ONV983055 OXR983055 PHN983055 PRJ983055 QBF983055 QLB983055 QUX983055 RET983055 ROP983055 RYL983055 SIH983055 SSD983055 TBZ983055 TLV983055 TVR983055 UFN983055 UPJ983055 UZF983055 VJB983055 VSX983055 WCT983055 WMP983055 WWL983055 R17:R19 JN17:JN19 TJ17:TJ19 ADF17:ADF19 ANB17:ANB19 AWX17:AWX19 BGT17:BGT19 BQP17:BQP19 CAL17:CAL19 CKH17:CKH19 CUD17:CUD19 DDZ17:DDZ19 DNV17:DNV19 DXR17:DXR19 EHN17:EHN19 ERJ17:ERJ19 FBF17:FBF19 FLB17:FLB19 FUX17:FUX19 GET17:GET19 GOP17:GOP19 GYL17:GYL19 HIH17:HIH19 HSD17:HSD19 IBZ17:IBZ19 ILV17:ILV19 IVR17:IVR19 JFN17:JFN19 JPJ17:JPJ19 JZF17:JZF19 KJB17:KJB19 KSX17:KSX19 LCT17:LCT19 LMP17:LMP19 LWL17:LWL19 MGH17:MGH19 MQD17:MQD19 MZZ17:MZZ19 NJV17:NJV19 NTR17:NTR19 ODN17:ODN19 ONJ17:ONJ19 OXF17:OXF19 PHB17:PHB19 PQX17:PQX19 QAT17:QAT19 QKP17:QKP19 QUL17:QUL19 REH17:REH19 ROD17:ROD19 RXZ17:RXZ19 SHV17:SHV19 SRR17:SRR19 TBN17:TBN19 TLJ17:TLJ19 TVF17:TVF19 UFB17:UFB19 UOX17:UOX19 UYT17:UYT19 VIP17:VIP19 VSL17:VSL19 WCH17:WCH19 WMD17:WMD19 WVZ17:WVZ19 R65553:R65555 JN65553:JN65555 TJ65553:TJ65555 ADF65553:ADF65555 ANB65553:ANB65555 AWX65553:AWX65555 BGT65553:BGT65555 BQP65553:BQP65555 CAL65553:CAL65555 CKH65553:CKH65555 CUD65553:CUD65555 DDZ65553:DDZ65555 DNV65553:DNV65555 DXR65553:DXR65555 EHN65553:EHN65555 ERJ65553:ERJ65555 FBF65553:FBF65555 FLB65553:FLB65555 FUX65553:FUX65555 GET65553:GET65555 GOP65553:GOP65555 GYL65553:GYL65555 HIH65553:HIH65555 HSD65553:HSD65555 IBZ65553:IBZ65555 ILV65553:ILV65555 IVR65553:IVR65555 JFN65553:JFN65555 JPJ65553:JPJ65555 JZF65553:JZF65555 KJB65553:KJB65555 KSX65553:KSX65555 LCT65553:LCT65555 LMP65553:LMP65555 LWL65553:LWL65555 MGH65553:MGH65555 MQD65553:MQD65555 MZZ65553:MZZ65555 NJV65553:NJV65555 NTR65553:NTR65555 ODN65553:ODN65555 ONJ65553:ONJ65555 OXF65553:OXF65555 PHB65553:PHB65555 PQX65553:PQX65555 QAT65553:QAT65555 QKP65553:QKP65555 QUL65553:QUL65555 REH65553:REH65555 ROD65553:ROD65555 RXZ65553:RXZ65555 SHV65553:SHV65555 SRR65553:SRR65555 TBN65553:TBN65555 TLJ65553:TLJ65555 TVF65553:TVF65555 UFB65553:UFB65555 UOX65553:UOX65555 UYT65553:UYT65555 VIP65553:VIP65555 VSL65553:VSL65555 WCH65553:WCH65555 WMD65553:WMD65555 WVZ65553:WVZ65555 R131089:R131091 JN131089:JN131091 TJ131089:TJ131091 ADF131089:ADF131091 ANB131089:ANB131091 AWX131089:AWX131091 BGT131089:BGT131091 BQP131089:BQP131091 CAL131089:CAL131091 CKH131089:CKH131091 CUD131089:CUD131091 DDZ131089:DDZ131091 DNV131089:DNV131091 DXR131089:DXR131091 EHN131089:EHN131091 ERJ131089:ERJ131091 FBF131089:FBF131091 FLB131089:FLB131091 FUX131089:FUX131091 GET131089:GET131091 GOP131089:GOP131091 GYL131089:GYL131091 HIH131089:HIH131091 HSD131089:HSD131091 IBZ131089:IBZ131091 ILV131089:ILV131091 IVR131089:IVR131091 JFN131089:JFN131091 JPJ131089:JPJ131091 JZF131089:JZF131091 KJB131089:KJB131091 KSX131089:KSX131091 LCT131089:LCT131091 LMP131089:LMP131091 LWL131089:LWL131091 MGH131089:MGH131091 MQD131089:MQD131091 MZZ131089:MZZ131091 NJV131089:NJV131091 NTR131089:NTR131091 ODN131089:ODN131091 ONJ131089:ONJ131091 OXF131089:OXF131091 PHB131089:PHB131091 PQX131089:PQX131091 QAT131089:QAT131091 QKP131089:QKP131091 QUL131089:QUL131091 REH131089:REH131091 ROD131089:ROD131091 RXZ131089:RXZ131091 SHV131089:SHV131091 SRR131089:SRR131091 TBN131089:TBN131091 TLJ131089:TLJ131091 TVF131089:TVF131091 UFB131089:UFB131091 UOX131089:UOX131091 UYT131089:UYT131091 VIP131089:VIP131091 VSL131089:VSL131091 WCH131089:WCH131091 WMD131089:WMD131091 WVZ131089:WVZ131091 R196625:R196627 JN196625:JN196627 TJ196625:TJ196627 ADF196625:ADF196627 ANB196625:ANB196627 AWX196625:AWX196627 BGT196625:BGT196627 BQP196625:BQP196627 CAL196625:CAL196627 CKH196625:CKH196627 CUD196625:CUD196627 DDZ196625:DDZ196627 DNV196625:DNV196627 DXR196625:DXR196627 EHN196625:EHN196627 ERJ196625:ERJ196627 FBF196625:FBF196627 FLB196625:FLB196627 FUX196625:FUX196627 GET196625:GET196627 GOP196625:GOP196627 GYL196625:GYL196627 HIH196625:HIH196627 HSD196625:HSD196627 IBZ196625:IBZ196627 ILV196625:ILV196627 IVR196625:IVR196627 JFN196625:JFN196627 JPJ196625:JPJ196627 JZF196625:JZF196627 KJB196625:KJB196627 KSX196625:KSX196627 LCT196625:LCT196627 LMP196625:LMP196627 LWL196625:LWL196627 MGH196625:MGH196627 MQD196625:MQD196627 MZZ196625:MZZ196627 NJV196625:NJV196627 NTR196625:NTR196627 ODN196625:ODN196627 ONJ196625:ONJ196627 OXF196625:OXF196627 PHB196625:PHB196627 PQX196625:PQX196627 QAT196625:QAT196627 QKP196625:QKP196627 QUL196625:QUL196627 REH196625:REH196627 ROD196625:ROD196627 RXZ196625:RXZ196627 SHV196625:SHV196627 SRR196625:SRR196627 TBN196625:TBN196627 TLJ196625:TLJ196627 TVF196625:TVF196627 UFB196625:UFB196627 UOX196625:UOX196627 UYT196625:UYT196627 VIP196625:VIP196627 VSL196625:VSL196627 WCH196625:WCH196627 WMD196625:WMD196627 WVZ196625:WVZ196627 R262161:R262163 JN262161:JN262163 TJ262161:TJ262163 ADF262161:ADF262163 ANB262161:ANB262163 AWX262161:AWX262163 BGT262161:BGT262163 BQP262161:BQP262163 CAL262161:CAL262163 CKH262161:CKH262163 CUD262161:CUD262163 DDZ262161:DDZ262163 DNV262161:DNV262163 DXR262161:DXR262163 EHN262161:EHN262163 ERJ262161:ERJ262163 FBF262161:FBF262163 FLB262161:FLB262163 FUX262161:FUX262163 GET262161:GET262163 GOP262161:GOP262163 GYL262161:GYL262163 HIH262161:HIH262163 HSD262161:HSD262163 IBZ262161:IBZ262163 ILV262161:ILV262163 IVR262161:IVR262163 JFN262161:JFN262163 JPJ262161:JPJ262163 JZF262161:JZF262163 KJB262161:KJB262163 KSX262161:KSX262163 LCT262161:LCT262163 LMP262161:LMP262163 LWL262161:LWL262163 MGH262161:MGH262163 MQD262161:MQD262163 MZZ262161:MZZ262163 NJV262161:NJV262163 NTR262161:NTR262163 ODN262161:ODN262163 ONJ262161:ONJ262163 OXF262161:OXF262163 PHB262161:PHB262163 PQX262161:PQX262163 QAT262161:QAT262163 QKP262161:QKP262163 QUL262161:QUL262163 REH262161:REH262163 ROD262161:ROD262163 RXZ262161:RXZ262163 SHV262161:SHV262163 SRR262161:SRR262163 TBN262161:TBN262163 TLJ262161:TLJ262163 TVF262161:TVF262163 UFB262161:UFB262163 UOX262161:UOX262163 UYT262161:UYT262163 VIP262161:VIP262163 VSL262161:VSL262163 WCH262161:WCH262163 WMD262161:WMD262163 WVZ262161:WVZ262163 R327697:R327699 JN327697:JN327699 TJ327697:TJ327699 ADF327697:ADF327699 ANB327697:ANB327699 AWX327697:AWX327699 BGT327697:BGT327699 BQP327697:BQP327699 CAL327697:CAL327699 CKH327697:CKH327699 CUD327697:CUD327699 DDZ327697:DDZ327699 DNV327697:DNV327699 DXR327697:DXR327699 EHN327697:EHN327699 ERJ327697:ERJ327699 FBF327697:FBF327699 FLB327697:FLB327699 FUX327697:FUX327699 GET327697:GET327699 GOP327697:GOP327699 GYL327697:GYL327699 HIH327697:HIH327699 HSD327697:HSD327699 IBZ327697:IBZ327699 ILV327697:ILV327699 IVR327697:IVR327699 JFN327697:JFN327699 JPJ327697:JPJ327699 JZF327697:JZF327699 KJB327697:KJB327699 KSX327697:KSX327699 LCT327697:LCT327699 LMP327697:LMP327699 LWL327697:LWL327699 MGH327697:MGH327699 MQD327697:MQD327699 MZZ327697:MZZ327699 NJV327697:NJV327699 NTR327697:NTR327699 ODN327697:ODN327699 ONJ327697:ONJ327699 OXF327697:OXF327699 PHB327697:PHB327699 PQX327697:PQX327699 QAT327697:QAT327699 QKP327697:QKP327699 QUL327697:QUL327699 REH327697:REH327699 ROD327697:ROD327699 RXZ327697:RXZ327699 SHV327697:SHV327699 SRR327697:SRR327699 TBN327697:TBN327699 TLJ327697:TLJ327699 TVF327697:TVF327699 UFB327697:UFB327699 UOX327697:UOX327699 UYT327697:UYT327699 VIP327697:VIP327699 VSL327697:VSL327699 WCH327697:WCH327699 WMD327697:WMD327699 WVZ327697:WVZ327699 R393233:R393235 JN393233:JN393235 TJ393233:TJ393235 ADF393233:ADF393235 ANB393233:ANB393235 AWX393233:AWX393235 BGT393233:BGT393235 BQP393233:BQP393235 CAL393233:CAL393235 CKH393233:CKH393235 CUD393233:CUD393235 DDZ393233:DDZ393235 DNV393233:DNV393235 DXR393233:DXR393235 EHN393233:EHN393235 ERJ393233:ERJ393235 FBF393233:FBF393235 FLB393233:FLB393235 FUX393233:FUX393235 GET393233:GET393235 GOP393233:GOP393235 GYL393233:GYL393235 HIH393233:HIH393235 HSD393233:HSD393235 IBZ393233:IBZ393235 ILV393233:ILV393235 IVR393233:IVR393235 JFN393233:JFN393235 JPJ393233:JPJ393235 JZF393233:JZF393235 KJB393233:KJB393235 KSX393233:KSX393235 LCT393233:LCT393235 LMP393233:LMP393235 LWL393233:LWL393235 MGH393233:MGH393235 MQD393233:MQD393235 MZZ393233:MZZ393235 NJV393233:NJV393235 NTR393233:NTR393235 ODN393233:ODN393235 ONJ393233:ONJ393235 OXF393233:OXF393235 PHB393233:PHB393235 PQX393233:PQX393235 QAT393233:QAT393235 QKP393233:QKP393235 QUL393233:QUL393235 REH393233:REH393235 ROD393233:ROD393235 RXZ393233:RXZ393235 SHV393233:SHV393235 SRR393233:SRR393235 TBN393233:TBN393235 TLJ393233:TLJ393235 TVF393233:TVF393235 UFB393233:UFB393235 UOX393233:UOX393235 UYT393233:UYT393235 VIP393233:VIP393235 VSL393233:VSL393235 WCH393233:WCH393235 WMD393233:WMD393235 WVZ393233:WVZ393235 R458769:R458771 JN458769:JN458771 TJ458769:TJ458771 ADF458769:ADF458771 ANB458769:ANB458771 AWX458769:AWX458771 BGT458769:BGT458771 BQP458769:BQP458771 CAL458769:CAL458771 CKH458769:CKH458771 CUD458769:CUD458771 DDZ458769:DDZ458771 DNV458769:DNV458771 DXR458769:DXR458771 EHN458769:EHN458771 ERJ458769:ERJ458771 FBF458769:FBF458771 FLB458769:FLB458771 FUX458769:FUX458771 GET458769:GET458771 GOP458769:GOP458771 GYL458769:GYL458771 HIH458769:HIH458771 HSD458769:HSD458771 IBZ458769:IBZ458771 ILV458769:ILV458771 IVR458769:IVR458771 JFN458769:JFN458771 JPJ458769:JPJ458771 JZF458769:JZF458771 KJB458769:KJB458771 KSX458769:KSX458771 LCT458769:LCT458771 LMP458769:LMP458771 LWL458769:LWL458771 MGH458769:MGH458771 MQD458769:MQD458771 MZZ458769:MZZ458771 NJV458769:NJV458771 NTR458769:NTR458771 ODN458769:ODN458771 ONJ458769:ONJ458771 OXF458769:OXF458771 PHB458769:PHB458771 PQX458769:PQX458771 QAT458769:QAT458771 QKP458769:QKP458771 QUL458769:QUL458771 REH458769:REH458771 ROD458769:ROD458771 RXZ458769:RXZ458771 SHV458769:SHV458771 SRR458769:SRR458771 TBN458769:TBN458771 TLJ458769:TLJ458771 TVF458769:TVF458771 UFB458769:UFB458771 UOX458769:UOX458771 UYT458769:UYT458771 VIP458769:VIP458771 VSL458769:VSL458771 WCH458769:WCH458771 WMD458769:WMD458771 WVZ458769:WVZ458771 R524305:R524307 JN524305:JN524307 TJ524305:TJ524307 ADF524305:ADF524307 ANB524305:ANB524307 AWX524305:AWX524307 BGT524305:BGT524307 BQP524305:BQP524307 CAL524305:CAL524307 CKH524305:CKH524307 CUD524305:CUD524307 DDZ524305:DDZ524307 DNV524305:DNV524307 DXR524305:DXR524307 EHN524305:EHN524307 ERJ524305:ERJ524307 FBF524305:FBF524307 FLB524305:FLB524307 FUX524305:FUX524307 GET524305:GET524307 GOP524305:GOP524307 GYL524305:GYL524307 HIH524305:HIH524307 HSD524305:HSD524307 IBZ524305:IBZ524307 ILV524305:ILV524307 IVR524305:IVR524307 JFN524305:JFN524307 JPJ524305:JPJ524307 JZF524305:JZF524307 KJB524305:KJB524307 KSX524305:KSX524307 LCT524305:LCT524307 LMP524305:LMP524307 LWL524305:LWL524307 MGH524305:MGH524307 MQD524305:MQD524307 MZZ524305:MZZ524307 NJV524305:NJV524307 NTR524305:NTR524307 ODN524305:ODN524307 ONJ524305:ONJ524307 OXF524305:OXF524307 PHB524305:PHB524307 PQX524305:PQX524307 QAT524305:QAT524307 QKP524305:QKP524307 QUL524305:QUL524307 REH524305:REH524307 ROD524305:ROD524307 RXZ524305:RXZ524307 SHV524305:SHV524307 SRR524305:SRR524307 TBN524305:TBN524307 TLJ524305:TLJ524307 TVF524305:TVF524307 UFB524305:UFB524307 UOX524305:UOX524307 UYT524305:UYT524307 VIP524305:VIP524307 VSL524305:VSL524307 WCH524305:WCH524307 WMD524305:WMD524307 WVZ524305:WVZ524307 R589841:R589843 JN589841:JN589843 TJ589841:TJ589843 ADF589841:ADF589843 ANB589841:ANB589843 AWX589841:AWX589843 BGT589841:BGT589843 BQP589841:BQP589843 CAL589841:CAL589843 CKH589841:CKH589843 CUD589841:CUD589843 DDZ589841:DDZ589843 DNV589841:DNV589843 DXR589841:DXR589843 EHN589841:EHN589843 ERJ589841:ERJ589843 FBF589841:FBF589843 FLB589841:FLB589843 FUX589841:FUX589843 GET589841:GET589843 GOP589841:GOP589843 GYL589841:GYL589843 HIH589841:HIH589843 HSD589841:HSD589843 IBZ589841:IBZ589843 ILV589841:ILV589843 IVR589841:IVR589843 JFN589841:JFN589843 JPJ589841:JPJ589843 JZF589841:JZF589843 KJB589841:KJB589843 KSX589841:KSX589843 LCT589841:LCT589843 LMP589841:LMP589843 LWL589841:LWL589843 MGH589841:MGH589843 MQD589841:MQD589843 MZZ589841:MZZ589843 NJV589841:NJV589843 NTR589841:NTR589843 ODN589841:ODN589843 ONJ589841:ONJ589843 OXF589841:OXF589843 PHB589841:PHB589843 PQX589841:PQX589843 QAT589841:QAT589843 QKP589841:QKP589843 QUL589841:QUL589843 REH589841:REH589843 ROD589841:ROD589843 RXZ589841:RXZ589843 SHV589841:SHV589843 SRR589841:SRR589843 TBN589841:TBN589843 TLJ589841:TLJ589843 TVF589841:TVF589843 UFB589841:UFB589843 UOX589841:UOX589843 UYT589841:UYT589843 VIP589841:VIP589843 VSL589841:VSL589843 WCH589841:WCH589843 WMD589841:WMD589843 WVZ589841:WVZ589843 R655377:R655379 JN655377:JN655379 TJ655377:TJ655379 ADF655377:ADF655379 ANB655377:ANB655379 AWX655377:AWX655379 BGT655377:BGT655379 BQP655377:BQP655379 CAL655377:CAL655379 CKH655377:CKH655379 CUD655377:CUD655379 DDZ655377:DDZ655379 DNV655377:DNV655379 DXR655377:DXR655379 EHN655377:EHN655379 ERJ655377:ERJ655379 FBF655377:FBF655379 FLB655377:FLB655379 FUX655377:FUX655379 GET655377:GET655379 GOP655377:GOP655379 GYL655377:GYL655379 HIH655377:HIH655379 HSD655377:HSD655379 IBZ655377:IBZ655379 ILV655377:ILV655379 IVR655377:IVR655379 JFN655377:JFN655379 JPJ655377:JPJ655379 JZF655377:JZF655379 KJB655377:KJB655379 KSX655377:KSX655379 LCT655377:LCT655379 LMP655377:LMP655379 LWL655377:LWL655379 MGH655377:MGH655379 MQD655377:MQD655379 MZZ655377:MZZ655379 NJV655377:NJV655379 NTR655377:NTR655379 ODN655377:ODN655379 ONJ655377:ONJ655379 OXF655377:OXF655379 PHB655377:PHB655379 PQX655377:PQX655379 QAT655377:QAT655379 QKP655377:QKP655379 QUL655377:QUL655379 REH655377:REH655379 ROD655377:ROD655379 RXZ655377:RXZ655379 SHV655377:SHV655379 SRR655377:SRR655379 TBN655377:TBN655379 TLJ655377:TLJ655379 TVF655377:TVF655379 UFB655377:UFB655379 UOX655377:UOX655379 UYT655377:UYT655379 VIP655377:VIP655379 VSL655377:VSL655379 WCH655377:WCH655379 WMD655377:WMD655379 WVZ655377:WVZ655379 R720913:R720915 JN720913:JN720915 TJ720913:TJ720915 ADF720913:ADF720915 ANB720913:ANB720915 AWX720913:AWX720915 BGT720913:BGT720915 BQP720913:BQP720915 CAL720913:CAL720915 CKH720913:CKH720915 CUD720913:CUD720915 DDZ720913:DDZ720915 DNV720913:DNV720915 DXR720913:DXR720915 EHN720913:EHN720915 ERJ720913:ERJ720915 FBF720913:FBF720915 FLB720913:FLB720915 FUX720913:FUX720915 GET720913:GET720915 GOP720913:GOP720915 GYL720913:GYL720915 HIH720913:HIH720915 HSD720913:HSD720915 IBZ720913:IBZ720915 ILV720913:ILV720915 IVR720913:IVR720915 JFN720913:JFN720915 JPJ720913:JPJ720915 JZF720913:JZF720915 KJB720913:KJB720915 KSX720913:KSX720915 LCT720913:LCT720915 LMP720913:LMP720915 LWL720913:LWL720915 MGH720913:MGH720915 MQD720913:MQD720915 MZZ720913:MZZ720915 NJV720913:NJV720915 NTR720913:NTR720915 ODN720913:ODN720915 ONJ720913:ONJ720915 OXF720913:OXF720915 PHB720913:PHB720915 PQX720913:PQX720915 QAT720913:QAT720915 QKP720913:QKP720915 QUL720913:QUL720915 REH720913:REH720915 ROD720913:ROD720915 RXZ720913:RXZ720915 SHV720913:SHV720915 SRR720913:SRR720915 TBN720913:TBN720915 TLJ720913:TLJ720915 TVF720913:TVF720915 UFB720913:UFB720915 UOX720913:UOX720915 UYT720913:UYT720915 VIP720913:VIP720915 VSL720913:VSL720915 WCH720913:WCH720915 WMD720913:WMD720915 WVZ720913:WVZ720915 R786449:R786451 JN786449:JN786451 TJ786449:TJ786451 ADF786449:ADF786451 ANB786449:ANB786451 AWX786449:AWX786451 BGT786449:BGT786451 BQP786449:BQP786451 CAL786449:CAL786451 CKH786449:CKH786451 CUD786449:CUD786451 DDZ786449:DDZ786451 DNV786449:DNV786451 DXR786449:DXR786451 EHN786449:EHN786451 ERJ786449:ERJ786451 FBF786449:FBF786451 FLB786449:FLB786451 FUX786449:FUX786451 GET786449:GET786451 GOP786449:GOP786451 GYL786449:GYL786451 HIH786449:HIH786451 HSD786449:HSD786451 IBZ786449:IBZ786451 ILV786449:ILV786451 IVR786449:IVR786451 JFN786449:JFN786451 JPJ786449:JPJ786451 JZF786449:JZF786451 KJB786449:KJB786451 KSX786449:KSX786451 LCT786449:LCT786451 LMP786449:LMP786451 LWL786449:LWL786451 MGH786449:MGH786451 MQD786449:MQD786451 MZZ786449:MZZ786451 NJV786449:NJV786451 NTR786449:NTR786451 ODN786449:ODN786451 ONJ786449:ONJ786451 OXF786449:OXF786451 PHB786449:PHB786451 PQX786449:PQX786451 QAT786449:QAT786451 QKP786449:QKP786451 QUL786449:QUL786451 REH786449:REH786451 ROD786449:ROD786451 RXZ786449:RXZ786451 SHV786449:SHV786451 SRR786449:SRR786451 TBN786449:TBN786451 TLJ786449:TLJ786451 TVF786449:TVF786451 UFB786449:UFB786451 UOX786449:UOX786451 UYT786449:UYT786451 VIP786449:VIP786451 VSL786449:VSL786451 WCH786449:WCH786451 WMD786449:WMD786451 WVZ786449:WVZ786451 R851985:R851987 JN851985:JN851987 TJ851985:TJ851987 ADF851985:ADF851987 ANB851985:ANB851987 AWX851985:AWX851987 BGT851985:BGT851987 BQP851985:BQP851987 CAL851985:CAL851987 CKH851985:CKH851987 CUD851985:CUD851987 DDZ851985:DDZ851987 DNV851985:DNV851987 DXR851985:DXR851987 EHN851985:EHN851987 ERJ851985:ERJ851987 FBF851985:FBF851987 FLB851985:FLB851987 FUX851985:FUX851987 GET851985:GET851987 GOP851985:GOP851987 GYL851985:GYL851987 HIH851985:HIH851987 HSD851985:HSD851987 IBZ851985:IBZ851987 ILV851985:ILV851987 IVR851985:IVR851987 JFN851985:JFN851987 JPJ851985:JPJ851987 JZF851985:JZF851987 KJB851985:KJB851987 KSX851985:KSX851987 LCT851985:LCT851987 LMP851985:LMP851987 LWL851985:LWL851987 MGH851985:MGH851987 MQD851985:MQD851987 MZZ851985:MZZ851987 NJV851985:NJV851987 NTR851985:NTR851987 ODN851985:ODN851987 ONJ851985:ONJ851987 OXF851985:OXF851987 PHB851985:PHB851987 PQX851985:PQX851987 QAT851985:QAT851987 QKP851985:QKP851987 QUL851985:QUL851987 REH851985:REH851987 ROD851985:ROD851987 RXZ851985:RXZ851987 SHV851985:SHV851987 SRR851985:SRR851987 TBN851985:TBN851987 TLJ851985:TLJ851987 TVF851985:TVF851987 UFB851985:UFB851987 UOX851985:UOX851987 UYT851985:UYT851987 VIP851985:VIP851987 VSL851985:VSL851987 WCH851985:WCH851987 WMD851985:WMD851987 WVZ851985:WVZ851987 R917521:R917523 JN917521:JN917523 TJ917521:TJ917523 ADF917521:ADF917523 ANB917521:ANB917523 AWX917521:AWX917523 BGT917521:BGT917523 BQP917521:BQP917523 CAL917521:CAL917523 CKH917521:CKH917523 CUD917521:CUD917523 DDZ917521:DDZ917523 DNV917521:DNV917523 DXR917521:DXR917523 EHN917521:EHN917523 ERJ917521:ERJ917523 FBF917521:FBF917523 FLB917521:FLB917523 FUX917521:FUX917523 GET917521:GET917523 GOP917521:GOP917523 GYL917521:GYL917523 HIH917521:HIH917523 HSD917521:HSD917523 IBZ917521:IBZ917523 ILV917521:ILV917523 IVR917521:IVR917523 JFN917521:JFN917523 JPJ917521:JPJ917523 JZF917521:JZF917523 KJB917521:KJB917523 KSX917521:KSX917523 LCT917521:LCT917523 LMP917521:LMP917523 LWL917521:LWL917523 MGH917521:MGH917523 MQD917521:MQD917523 MZZ917521:MZZ917523 NJV917521:NJV917523 NTR917521:NTR917523 ODN917521:ODN917523 ONJ917521:ONJ917523 OXF917521:OXF917523 PHB917521:PHB917523 PQX917521:PQX917523 QAT917521:QAT917523 QKP917521:QKP917523 QUL917521:QUL917523 REH917521:REH917523 ROD917521:ROD917523 RXZ917521:RXZ917523 SHV917521:SHV917523 SRR917521:SRR917523 TBN917521:TBN917523 TLJ917521:TLJ917523 TVF917521:TVF917523 UFB917521:UFB917523 UOX917521:UOX917523 UYT917521:UYT917523 VIP917521:VIP917523 VSL917521:VSL917523 WCH917521:WCH917523 WMD917521:WMD917523 WVZ917521:WVZ917523 R983057:R983059 JN983057:JN983059 TJ983057:TJ983059 ADF983057:ADF983059 ANB983057:ANB983059 AWX983057:AWX983059 BGT983057:BGT983059 BQP983057:BQP983059 CAL983057:CAL983059 CKH983057:CKH983059 CUD983057:CUD983059 DDZ983057:DDZ983059 DNV983057:DNV983059 DXR983057:DXR983059 EHN983057:EHN983059 ERJ983057:ERJ983059 FBF983057:FBF983059 FLB983057:FLB983059 FUX983057:FUX983059 GET983057:GET983059 GOP983057:GOP983059 GYL983057:GYL983059 HIH983057:HIH983059 HSD983057:HSD983059 IBZ983057:IBZ983059 ILV983057:ILV983059 IVR983057:IVR983059 JFN983057:JFN983059 JPJ983057:JPJ983059 JZF983057:JZF983059 KJB983057:KJB983059 KSX983057:KSX983059 LCT983057:LCT983059 LMP983057:LMP983059 LWL983057:LWL983059 MGH983057:MGH983059 MQD983057:MQD983059 MZZ983057:MZZ983059 NJV983057:NJV983059 NTR983057:NTR983059 ODN983057:ODN983059 ONJ983057:ONJ983059 OXF983057:OXF983059 PHB983057:PHB983059 PQX983057:PQX983059 QAT983057:QAT983059 QKP983057:QKP983059 QUL983057:QUL983059 REH983057:REH983059 ROD983057:ROD983059 RXZ983057:RXZ983059 SHV983057:SHV983059 SRR983057:SRR983059 TBN983057:TBN983059 TLJ983057:TLJ983059 TVF983057:TVF983059 UFB983057:UFB983059 UOX983057:UOX983059 UYT983057:UYT983059 VIP983057:VIP983059 VSL983057:VSL983059 WCH983057:WCH983059 WMD983057:WMD983059 WVZ983057:WVZ983059 AC20:AC23 JY20:JY23 TU20:TU23 ADQ20:ADQ23 ANM20:ANM23 AXI20:AXI23 BHE20:BHE23 BRA20:BRA23 CAW20:CAW23 CKS20:CKS23 CUO20:CUO23 DEK20:DEK23 DOG20:DOG23 DYC20:DYC23 EHY20:EHY23 ERU20:ERU23 FBQ20:FBQ23 FLM20:FLM23 FVI20:FVI23 GFE20:GFE23 GPA20:GPA23 GYW20:GYW23 HIS20:HIS23 HSO20:HSO23 ICK20:ICK23 IMG20:IMG23 IWC20:IWC23 JFY20:JFY23 JPU20:JPU23 JZQ20:JZQ23 KJM20:KJM23 KTI20:KTI23 LDE20:LDE23 LNA20:LNA23 LWW20:LWW23 MGS20:MGS23 MQO20:MQO23 NAK20:NAK23 NKG20:NKG23 NUC20:NUC23 ODY20:ODY23 ONU20:ONU23 OXQ20:OXQ23 PHM20:PHM23 PRI20:PRI23 QBE20:QBE23 QLA20:QLA23 QUW20:QUW23 RES20:RES23 ROO20:ROO23 RYK20:RYK23 SIG20:SIG23 SSC20:SSC23 TBY20:TBY23 TLU20:TLU23 TVQ20:TVQ23 UFM20:UFM23 UPI20:UPI23 UZE20:UZE23 VJA20:VJA23 VSW20:VSW23 WCS20:WCS23 WMO20:WMO23 WWK20:WWK23 AC65556:AC65559 JY65556:JY65559 TU65556:TU65559 ADQ65556:ADQ65559 ANM65556:ANM65559 AXI65556:AXI65559 BHE65556:BHE65559 BRA65556:BRA65559 CAW65556:CAW65559 CKS65556:CKS65559 CUO65556:CUO65559 DEK65556:DEK65559 DOG65556:DOG65559 DYC65556:DYC65559 EHY65556:EHY65559 ERU65556:ERU65559 FBQ65556:FBQ65559 FLM65556:FLM65559 FVI65556:FVI65559 GFE65556:GFE65559 GPA65556:GPA65559 GYW65556:GYW65559 HIS65556:HIS65559 HSO65556:HSO65559 ICK65556:ICK65559 IMG65556:IMG65559 IWC65556:IWC65559 JFY65556:JFY65559 JPU65556:JPU65559 JZQ65556:JZQ65559 KJM65556:KJM65559 KTI65556:KTI65559 LDE65556:LDE65559 LNA65556:LNA65559 LWW65556:LWW65559 MGS65556:MGS65559 MQO65556:MQO65559 NAK65556:NAK65559 NKG65556:NKG65559 NUC65556:NUC65559 ODY65556:ODY65559 ONU65556:ONU65559 OXQ65556:OXQ65559 PHM65556:PHM65559 PRI65556:PRI65559 QBE65556:QBE65559 QLA65556:QLA65559 QUW65556:QUW65559 RES65556:RES65559 ROO65556:ROO65559 RYK65556:RYK65559 SIG65556:SIG65559 SSC65556:SSC65559 TBY65556:TBY65559 TLU65556:TLU65559 TVQ65556:TVQ65559 UFM65556:UFM65559 UPI65556:UPI65559 UZE65556:UZE65559 VJA65556:VJA65559 VSW65556:VSW65559 WCS65556:WCS65559 WMO65556:WMO65559 WWK65556:WWK65559 AC131092:AC131095 JY131092:JY131095 TU131092:TU131095 ADQ131092:ADQ131095 ANM131092:ANM131095 AXI131092:AXI131095 BHE131092:BHE131095 BRA131092:BRA131095 CAW131092:CAW131095 CKS131092:CKS131095 CUO131092:CUO131095 DEK131092:DEK131095 DOG131092:DOG131095 DYC131092:DYC131095 EHY131092:EHY131095 ERU131092:ERU131095 FBQ131092:FBQ131095 FLM131092:FLM131095 FVI131092:FVI131095 GFE131092:GFE131095 GPA131092:GPA131095 GYW131092:GYW131095 HIS131092:HIS131095 HSO131092:HSO131095 ICK131092:ICK131095 IMG131092:IMG131095 IWC131092:IWC131095 JFY131092:JFY131095 JPU131092:JPU131095 JZQ131092:JZQ131095 KJM131092:KJM131095 KTI131092:KTI131095 LDE131092:LDE131095 LNA131092:LNA131095 LWW131092:LWW131095 MGS131092:MGS131095 MQO131092:MQO131095 NAK131092:NAK131095 NKG131092:NKG131095 NUC131092:NUC131095 ODY131092:ODY131095 ONU131092:ONU131095 OXQ131092:OXQ131095 PHM131092:PHM131095 PRI131092:PRI131095 QBE131092:QBE131095 QLA131092:QLA131095 QUW131092:QUW131095 RES131092:RES131095 ROO131092:ROO131095 RYK131092:RYK131095 SIG131092:SIG131095 SSC131092:SSC131095 TBY131092:TBY131095 TLU131092:TLU131095 TVQ131092:TVQ131095 UFM131092:UFM131095 UPI131092:UPI131095 UZE131092:UZE131095 VJA131092:VJA131095 VSW131092:VSW131095 WCS131092:WCS131095 WMO131092:WMO131095 WWK131092:WWK131095 AC196628:AC196631 JY196628:JY196631 TU196628:TU196631 ADQ196628:ADQ196631 ANM196628:ANM196631 AXI196628:AXI196631 BHE196628:BHE196631 BRA196628:BRA196631 CAW196628:CAW196631 CKS196628:CKS196631 CUO196628:CUO196631 DEK196628:DEK196631 DOG196628:DOG196631 DYC196628:DYC196631 EHY196628:EHY196631 ERU196628:ERU196631 FBQ196628:FBQ196631 FLM196628:FLM196631 FVI196628:FVI196631 GFE196628:GFE196631 GPA196628:GPA196631 GYW196628:GYW196631 HIS196628:HIS196631 HSO196628:HSO196631 ICK196628:ICK196631 IMG196628:IMG196631 IWC196628:IWC196631 JFY196628:JFY196631 JPU196628:JPU196631 JZQ196628:JZQ196631 KJM196628:KJM196631 KTI196628:KTI196631 LDE196628:LDE196631 LNA196628:LNA196631 LWW196628:LWW196631 MGS196628:MGS196631 MQO196628:MQO196631 NAK196628:NAK196631 NKG196628:NKG196631 NUC196628:NUC196631 ODY196628:ODY196631 ONU196628:ONU196631 OXQ196628:OXQ196631 PHM196628:PHM196631 PRI196628:PRI196631 QBE196628:QBE196631 QLA196628:QLA196631 QUW196628:QUW196631 RES196628:RES196631 ROO196628:ROO196631 RYK196628:RYK196631 SIG196628:SIG196631 SSC196628:SSC196631 TBY196628:TBY196631 TLU196628:TLU196631 TVQ196628:TVQ196631 UFM196628:UFM196631 UPI196628:UPI196631 UZE196628:UZE196631 VJA196628:VJA196631 VSW196628:VSW196631 WCS196628:WCS196631 WMO196628:WMO196631 WWK196628:WWK196631 AC262164:AC262167 JY262164:JY262167 TU262164:TU262167 ADQ262164:ADQ262167 ANM262164:ANM262167 AXI262164:AXI262167 BHE262164:BHE262167 BRA262164:BRA262167 CAW262164:CAW262167 CKS262164:CKS262167 CUO262164:CUO262167 DEK262164:DEK262167 DOG262164:DOG262167 DYC262164:DYC262167 EHY262164:EHY262167 ERU262164:ERU262167 FBQ262164:FBQ262167 FLM262164:FLM262167 FVI262164:FVI262167 GFE262164:GFE262167 GPA262164:GPA262167 GYW262164:GYW262167 HIS262164:HIS262167 HSO262164:HSO262167 ICK262164:ICK262167 IMG262164:IMG262167 IWC262164:IWC262167 JFY262164:JFY262167 JPU262164:JPU262167 JZQ262164:JZQ262167 KJM262164:KJM262167 KTI262164:KTI262167 LDE262164:LDE262167 LNA262164:LNA262167 LWW262164:LWW262167 MGS262164:MGS262167 MQO262164:MQO262167 NAK262164:NAK262167 NKG262164:NKG262167 NUC262164:NUC262167 ODY262164:ODY262167 ONU262164:ONU262167 OXQ262164:OXQ262167 PHM262164:PHM262167 PRI262164:PRI262167 QBE262164:QBE262167 QLA262164:QLA262167 QUW262164:QUW262167 RES262164:RES262167 ROO262164:ROO262167 RYK262164:RYK262167 SIG262164:SIG262167 SSC262164:SSC262167 TBY262164:TBY262167 TLU262164:TLU262167 TVQ262164:TVQ262167 UFM262164:UFM262167 UPI262164:UPI262167 UZE262164:UZE262167 VJA262164:VJA262167 VSW262164:VSW262167 WCS262164:WCS262167 WMO262164:WMO262167 WWK262164:WWK262167 AC327700:AC327703 JY327700:JY327703 TU327700:TU327703 ADQ327700:ADQ327703 ANM327700:ANM327703 AXI327700:AXI327703 BHE327700:BHE327703 BRA327700:BRA327703 CAW327700:CAW327703 CKS327700:CKS327703 CUO327700:CUO327703 DEK327700:DEK327703 DOG327700:DOG327703 DYC327700:DYC327703 EHY327700:EHY327703 ERU327700:ERU327703 FBQ327700:FBQ327703 FLM327700:FLM327703 FVI327700:FVI327703 GFE327700:GFE327703 GPA327700:GPA327703 GYW327700:GYW327703 HIS327700:HIS327703 HSO327700:HSO327703 ICK327700:ICK327703 IMG327700:IMG327703 IWC327700:IWC327703 JFY327700:JFY327703 JPU327700:JPU327703 JZQ327700:JZQ327703 KJM327700:KJM327703 KTI327700:KTI327703 LDE327700:LDE327703 LNA327700:LNA327703 LWW327700:LWW327703 MGS327700:MGS327703 MQO327700:MQO327703 NAK327700:NAK327703 NKG327700:NKG327703 NUC327700:NUC327703 ODY327700:ODY327703 ONU327700:ONU327703 OXQ327700:OXQ327703 PHM327700:PHM327703 PRI327700:PRI327703 QBE327700:QBE327703 QLA327700:QLA327703 QUW327700:QUW327703 RES327700:RES327703 ROO327700:ROO327703 RYK327700:RYK327703 SIG327700:SIG327703 SSC327700:SSC327703 TBY327700:TBY327703 TLU327700:TLU327703 TVQ327700:TVQ327703 UFM327700:UFM327703 UPI327700:UPI327703 UZE327700:UZE327703 VJA327700:VJA327703 VSW327700:VSW327703 WCS327700:WCS327703 WMO327700:WMO327703 WWK327700:WWK327703 AC393236:AC393239 JY393236:JY393239 TU393236:TU393239 ADQ393236:ADQ393239 ANM393236:ANM393239 AXI393236:AXI393239 BHE393236:BHE393239 BRA393236:BRA393239 CAW393236:CAW393239 CKS393236:CKS393239 CUO393236:CUO393239 DEK393236:DEK393239 DOG393236:DOG393239 DYC393236:DYC393239 EHY393236:EHY393239 ERU393236:ERU393239 FBQ393236:FBQ393239 FLM393236:FLM393239 FVI393236:FVI393239 GFE393236:GFE393239 GPA393236:GPA393239 GYW393236:GYW393239 HIS393236:HIS393239 HSO393236:HSO393239 ICK393236:ICK393239 IMG393236:IMG393239 IWC393236:IWC393239 JFY393236:JFY393239 JPU393236:JPU393239 JZQ393236:JZQ393239 KJM393236:KJM393239 KTI393236:KTI393239 LDE393236:LDE393239 LNA393236:LNA393239 LWW393236:LWW393239 MGS393236:MGS393239 MQO393236:MQO393239 NAK393236:NAK393239 NKG393236:NKG393239 NUC393236:NUC393239 ODY393236:ODY393239 ONU393236:ONU393239 OXQ393236:OXQ393239 PHM393236:PHM393239 PRI393236:PRI393239 QBE393236:QBE393239 QLA393236:QLA393239 QUW393236:QUW393239 RES393236:RES393239 ROO393236:ROO393239 RYK393236:RYK393239 SIG393236:SIG393239 SSC393236:SSC393239 TBY393236:TBY393239 TLU393236:TLU393239 TVQ393236:TVQ393239 UFM393236:UFM393239 UPI393236:UPI393239 UZE393236:UZE393239 VJA393236:VJA393239 VSW393236:VSW393239 WCS393236:WCS393239 WMO393236:WMO393239 WWK393236:WWK393239 AC458772:AC458775 JY458772:JY458775 TU458772:TU458775 ADQ458772:ADQ458775 ANM458772:ANM458775 AXI458772:AXI458775 BHE458772:BHE458775 BRA458772:BRA458775 CAW458772:CAW458775 CKS458772:CKS458775 CUO458772:CUO458775 DEK458772:DEK458775 DOG458772:DOG458775 DYC458772:DYC458775 EHY458772:EHY458775 ERU458772:ERU458775 FBQ458772:FBQ458775 FLM458772:FLM458775 FVI458772:FVI458775 GFE458772:GFE458775 GPA458772:GPA458775 GYW458772:GYW458775 HIS458772:HIS458775 HSO458772:HSO458775 ICK458772:ICK458775 IMG458772:IMG458775 IWC458772:IWC458775 JFY458772:JFY458775 JPU458772:JPU458775 JZQ458772:JZQ458775 KJM458772:KJM458775 KTI458772:KTI458775 LDE458772:LDE458775 LNA458772:LNA458775 LWW458772:LWW458775 MGS458772:MGS458775 MQO458772:MQO458775 NAK458772:NAK458775 NKG458772:NKG458775 NUC458772:NUC458775 ODY458772:ODY458775 ONU458772:ONU458775 OXQ458772:OXQ458775 PHM458772:PHM458775 PRI458772:PRI458775 QBE458772:QBE458775 QLA458772:QLA458775 QUW458772:QUW458775 RES458772:RES458775 ROO458772:ROO458775 RYK458772:RYK458775 SIG458772:SIG458775 SSC458772:SSC458775 TBY458772:TBY458775 TLU458772:TLU458775 TVQ458772:TVQ458775 UFM458772:UFM458775 UPI458772:UPI458775 UZE458772:UZE458775 VJA458772:VJA458775 VSW458772:VSW458775 WCS458772:WCS458775 WMO458772:WMO458775 WWK458772:WWK458775 AC524308:AC524311 JY524308:JY524311 TU524308:TU524311 ADQ524308:ADQ524311 ANM524308:ANM524311 AXI524308:AXI524311 BHE524308:BHE524311 BRA524308:BRA524311 CAW524308:CAW524311 CKS524308:CKS524311 CUO524308:CUO524311 DEK524308:DEK524311 DOG524308:DOG524311 DYC524308:DYC524311 EHY524308:EHY524311 ERU524308:ERU524311 FBQ524308:FBQ524311 FLM524308:FLM524311 FVI524308:FVI524311 GFE524308:GFE524311 GPA524308:GPA524311 GYW524308:GYW524311 HIS524308:HIS524311 HSO524308:HSO524311 ICK524308:ICK524311 IMG524308:IMG524311 IWC524308:IWC524311 JFY524308:JFY524311 JPU524308:JPU524311 JZQ524308:JZQ524311 KJM524308:KJM524311 KTI524308:KTI524311 LDE524308:LDE524311 LNA524308:LNA524311 LWW524308:LWW524311 MGS524308:MGS524311 MQO524308:MQO524311 NAK524308:NAK524311 NKG524308:NKG524311 NUC524308:NUC524311 ODY524308:ODY524311 ONU524308:ONU524311 OXQ524308:OXQ524311 PHM524308:PHM524311 PRI524308:PRI524311 QBE524308:QBE524311 QLA524308:QLA524311 QUW524308:QUW524311 RES524308:RES524311 ROO524308:ROO524311 RYK524308:RYK524311 SIG524308:SIG524311 SSC524308:SSC524311 TBY524308:TBY524311 TLU524308:TLU524311 TVQ524308:TVQ524311 UFM524308:UFM524311 UPI524308:UPI524311 UZE524308:UZE524311 VJA524308:VJA524311 VSW524308:VSW524311 WCS524308:WCS524311 WMO524308:WMO524311 WWK524308:WWK524311 AC589844:AC589847 JY589844:JY589847 TU589844:TU589847 ADQ589844:ADQ589847 ANM589844:ANM589847 AXI589844:AXI589847 BHE589844:BHE589847 BRA589844:BRA589847 CAW589844:CAW589847 CKS589844:CKS589847 CUO589844:CUO589847 DEK589844:DEK589847 DOG589844:DOG589847 DYC589844:DYC589847 EHY589844:EHY589847 ERU589844:ERU589847 FBQ589844:FBQ589847 FLM589844:FLM589847 FVI589844:FVI589847 GFE589844:GFE589847 GPA589844:GPA589847 GYW589844:GYW589847 HIS589844:HIS589847 HSO589844:HSO589847 ICK589844:ICK589847 IMG589844:IMG589847 IWC589844:IWC589847 JFY589844:JFY589847 JPU589844:JPU589847 JZQ589844:JZQ589847 KJM589844:KJM589847 KTI589844:KTI589847 LDE589844:LDE589847 LNA589844:LNA589847 LWW589844:LWW589847 MGS589844:MGS589847 MQO589844:MQO589847 NAK589844:NAK589847 NKG589844:NKG589847 NUC589844:NUC589847 ODY589844:ODY589847 ONU589844:ONU589847 OXQ589844:OXQ589847 PHM589844:PHM589847 PRI589844:PRI589847 QBE589844:QBE589847 QLA589844:QLA589847 QUW589844:QUW589847 RES589844:RES589847 ROO589844:ROO589847 RYK589844:RYK589847 SIG589844:SIG589847 SSC589844:SSC589847 TBY589844:TBY589847 TLU589844:TLU589847 TVQ589844:TVQ589847 UFM589844:UFM589847 UPI589844:UPI589847 UZE589844:UZE589847 VJA589844:VJA589847 VSW589844:VSW589847 WCS589844:WCS589847 WMO589844:WMO589847 WWK589844:WWK589847 AC655380:AC655383 JY655380:JY655383 TU655380:TU655383 ADQ655380:ADQ655383 ANM655380:ANM655383 AXI655380:AXI655383 BHE655380:BHE655383 BRA655380:BRA655383 CAW655380:CAW655383 CKS655380:CKS655383 CUO655380:CUO655383 DEK655380:DEK655383 DOG655380:DOG655383 DYC655380:DYC655383 EHY655380:EHY655383 ERU655380:ERU655383 FBQ655380:FBQ655383 FLM655380:FLM655383 FVI655380:FVI655383 GFE655380:GFE655383 GPA655380:GPA655383 GYW655380:GYW655383 HIS655380:HIS655383 HSO655380:HSO655383 ICK655380:ICK655383 IMG655380:IMG655383 IWC655380:IWC655383 JFY655380:JFY655383 JPU655380:JPU655383 JZQ655380:JZQ655383 KJM655380:KJM655383 KTI655380:KTI655383 LDE655380:LDE655383 LNA655380:LNA655383 LWW655380:LWW655383 MGS655380:MGS655383 MQO655380:MQO655383 NAK655380:NAK655383 NKG655380:NKG655383 NUC655380:NUC655383 ODY655380:ODY655383 ONU655380:ONU655383 OXQ655380:OXQ655383 PHM655380:PHM655383 PRI655380:PRI655383 QBE655380:QBE655383 QLA655380:QLA655383 QUW655380:QUW655383 RES655380:RES655383 ROO655380:ROO655383 RYK655380:RYK655383 SIG655380:SIG655383 SSC655380:SSC655383 TBY655380:TBY655383 TLU655380:TLU655383 TVQ655380:TVQ655383 UFM655380:UFM655383 UPI655380:UPI655383 UZE655380:UZE655383 VJA655380:VJA655383 VSW655380:VSW655383 WCS655380:WCS655383 WMO655380:WMO655383 WWK655380:WWK655383 AC720916:AC720919 JY720916:JY720919 TU720916:TU720919 ADQ720916:ADQ720919 ANM720916:ANM720919 AXI720916:AXI720919 BHE720916:BHE720919 BRA720916:BRA720919 CAW720916:CAW720919 CKS720916:CKS720919 CUO720916:CUO720919 DEK720916:DEK720919 DOG720916:DOG720919 DYC720916:DYC720919 EHY720916:EHY720919 ERU720916:ERU720919 FBQ720916:FBQ720919 FLM720916:FLM720919 FVI720916:FVI720919 GFE720916:GFE720919 GPA720916:GPA720919 GYW720916:GYW720919 HIS720916:HIS720919 HSO720916:HSO720919 ICK720916:ICK720919 IMG720916:IMG720919 IWC720916:IWC720919 JFY720916:JFY720919 JPU720916:JPU720919 JZQ720916:JZQ720919 KJM720916:KJM720919 KTI720916:KTI720919 LDE720916:LDE720919 LNA720916:LNA720919 LWW720916:LWW720919 MGS720916:MGS720919 MQO720916:MQO720919 NAK720916:NAK720919 NKG720916:NKG720919 NUC720916:NUC720919 ODY720916:ODY720919 ONU720916:ONU720919 OXQ720916:OXQ720919 PHM720916:PHM720919 PRI720916:PRI720919 QBE720916:QBE720919 QLA720916:QLA720919 QUW720916:QUW720919 RES720916:RES720919 ROO720916:ROO720919 RYK720916:RYK720919 SIG720916:SIG720919 SSC720916:SSC720919 TBY720916:TBY720919 TLU720916:TLU720919 TVQ720916:TVQ720919 UFM720916:UFM720919 UPI720916:UPI720919 UZE720916:UZE720919 VJA720916:VJA720919 VSW720916:VSW720919 WCS720916:WCS720919 WMO720916:WMO720919 WWK720916:WWK720919 AC786452:AC786455 JY786452:JY786455 TU786452:TU786455 ADQ786452:ADQ786455 ANM786452:ANM786455 AXI786452:AXI786455 BHE786452:BHE786455 BRA786452:BRA786455 CAW786452:CAW786455 CKS786452:CKS786455 CUO786452:CUO786455 DEK786452:DEK786455 DOG786452:DOG786455 DYC786452:DYC786455 EHY786452:EHY786455 ERU786452:ERU786455 FBQ786452:FBQ786455 FLM786452:FLM786455 FVI786452:FVI786455 GFE786452:GFE786455 GPA786452:GPA786455 GYW786452:GYW786455 HIS786452:HIS786455 HSO786452:HSO786455 ICK786452:ICK786455 IMG786452:IMG786455 IWC786452:IWC786455 JFY786452:JFY786455 JPU786452:JPU786455 JZQ786452:JZQ786455 KJM786452:KJM786455 KTI786452:KTI786455 LDE786452:LDE786455 LNA786452:LNA786455 LWW786452:LWW786455 MGS786452:MGS786455 MQO786452:MQO786455 NAK786452:NAK786455 NKG786452:NKG786455 NUC786452:NUC786455 ODY786452:ODY786455 ONU786452:ONU786455 OXQ786452:OXQ786455 PHM786452:PHM786455 PRI786452:PRI786455 QBE786452:QBE786455 QLA786452:QLA786455 QUW786452:QUW786455 RES786452:RES786455 ROO786452:ROO786455 RYK786452:RYK786455 SIG786452:SIG786455 SSC786452:SSC786455 TBY786452:TBY786455 TLU786452:TLU786455 TVQ786452:TVQ786455 UFM786452:UFM786455 UPI786452:UPI786455 UZE786452:UZE786455 VJA786452:VJA786455 VSW786452:VSW786455 WCS786452:WCS786455 WMO786452:WMO786455 WWK786452:WWK786455 AC851988:AC851991 JY851988:JY851991 TU851988:TU851991 ADQ851988:ADQ851991 ANM851988:ANM851991 AXI851988:AXI851991 BHE851988:BHE851991 BRA851988:BRA851991 CAW851988:CAW851991 CKS851988:CKS851991 CUO851988:CUO851991 DEK851988:DEK851991 DOG851988:DOG851991 DYC851988:DYC851991 EHY851988:EHY851991 ERU851988:ERU851991 FBQ851988:FBQ851991 FLM851988:FLM851991 FVI851988:FVI851991 GFE851988:GFE851991 GPA851988:GPA851991 GYW851988:GYW851991 HIS851988:HIS851991 HSO851988:HSO851991 ICK851988:ICK851991 IMG851988:IMG851991 IWC851988:IWC851991 JFY851988:JFY851991 JPU851988:JPU851991 JZQ851988:JZQ851991 KJM851988:KJM851991 KTI851988:KTI851991 LDE851988:LDE851991 LNA851988:LNA851991 LWW851988:LWW851991 MGS851988:MGS851991 MQO851988:MQO851991 NAK851988:NAK851991 NKG851988:NKG851991 NUC851988:NUC851991 ODY851988:ODY851991 ONU851988:ONU851991 OXQ851988:OXQ851991 PHM851988:PHM851991 PRI851988:PRI851991 QBE851988:QBE851991 QLA851988:QLA851991 QUW851988:QUW851991 RES851988:RES851991 ROO851988:ROO851991 RYK851988:RYK851991 SIG851988:SIG851991 SSC851988:SSC851991 TBY851988:TBY851991 TLU851988:TLU851991 TVQ851988:TVQ851991 UFM851988:UFM851991 UPI851988:UPI851991 UZE851988:UZE851991 VJA851988:VJA851991 VSW851988:VSW851991 WCS851988:WCS851991 WMO851988:WMO851991 WWK851988:WWK851991 AC917524:AC917527 JY917524:JY917527 TU917524:TU917527 ADQ917524:ADQ917527 ANM917524:ANM917527 AXI917524:AXI917527 BHE917524:BHE917527 BRA917524:BRA917527 CAW917524:CAW917527 CKS917524:CKS917527 CUO917524:CUO917527 DEK917524:DEK917527 DOG917524:DOG917527 DYC917524:DYC917527 EHY917524:EHY917527 ERU917524:ERU917527 FBQ917524:FBQ917527 FLM917524:FLM917527 FVI917524:FVI917527 GFE917524:GFE917527 GPA917524:GPA917527 GYW917524:GYW917527 HIS917524:HIS917527 HSO917524:HSO917527 ICK917524:ICK917527 IMG917524:IMG917527 IWC917524:IWC917527 JFY917524:JFY917527 JPU917524:JPU917527 JZQ917524:JZQ917527 KJM917524:KJM917527 KTI917524:KTI917527 LDE917524:LDE917527 LNA917524:LNA917527 LWW917524:LWW917527 MGS917524:MGS917527 MQO917524:MQO917527 NAK917524:NAK917527 NKG917524:NKG917527 NUC917524:NUC917527 ODY917524:ODY917527 ONU917524:ONU917527 OXQ917524:OXQ917527 PHM917524:PHM917527 PRI917524:PRI917527 QBE917524:QBE917527 QLA917524:QLA917527 QUW917524:QUW917527 RES917524:RES917527 ROO917524:ROO917527 RYK917524:RYK917527 SIG917524:SIG917527 SSC917524:SSC917527 TBY917524:TBY917527 TLU917524:TLU917527 TVQ917524:TVQ917527 UFM917524:UFM917527 UPI917524:UPI917527 UZE917524:UZE917527 VJA917524:VJA917527 VSW917524:VSW917527 WCS917524:WCS917527 WMO917524:WMO917527 WWK917524:WWK917527 AC983060:AC983063 JY983060:JY983063 TU983060:TU983063 ADQ983060:ADQ983063 ANM983060:ANM983063 AXI983060:AXI983063 BHE983060:BHE983063 BRA983060:BRA983063 CAW983060:CAW983063 CKS983060:CKS983063 CUO983060:CUO983063 DEK983060:DEK983063 DOG983060:DOG983063 DYC983060:DYC983063 EHY983060:EHY983063 ERU983060:ERU983063 FBQ983060:FBQ983063 FLM983060:FLM983063 FVI983060:FVI983063 GFE983060:GFE983063 GPA983060:GPA983063 GYW983060:GYW983063 HIS983060:HIS983063 HSO983060:HSO983063 ICK983060:ICK983063 IMG983060:IMG983063 IWC983060:IWC983063 JFY983060:JFY983063 JPU983060:JPU983063 JZQ983060:JZQ983063 KJM983060:KJM983063 KTI983060:KTI983063 LDE983060:LDE983063 LNA983060:LNA983063 LWW983060:LWW983063 MGS983060:MGS983063 MQO983060:MQO983063 NAK983060:NAK983063 NKG983060:NKG983063 NUC983060:NUC983063 ODY983060:ODY983063 ONU983060:ONU983063 OXQ983060:OXQ983063 PHM983060:PHM983063 PRI983060:PRI983063 QBE983060:QBE983063 QLA983060:QLA983063 QUW983060:QUW983063 RES983060:RES983063 ROO983060:ROO983063 RYK983060:RYK983063 SIG983060:SIG983063 SSC983060:SSC983063 TBY983060:TBY983063 TLU983060:TLU983063 TVQ983060:TVQ983063 UFM983060:UFM983063 UPI983060:UPI983063 UZE983060:UZE983063 VJA983060:VJA983063 VSW983060:VSW983063 WCS983060:WCS983063 WMO983060:WMO983063 WWK983060:WWK983063 AF20:AF23 KB20:KB23 TX20:TX23 ADT20:ADT23 ANP20:ANP23 AXL20:AXL23 BHH20:BHH23 BRD20:BRD23 CAZ20:CAZ23 CKV20:CKV23 CUR20:CUR23 DEN20:DEN23 DOJ20:DOJ23 DYF20:DYF23 EIB20:EIB23 ERX20:ERX23 FBT20:FBT23 FLP20:FLP23 FVL20:FVL23 GFH20:GFH23 GPD20:GPD23 GYZ20:GYZ23 HIV20:HIV23 HSR20:HSR23 ICN20:ICN23 IMJ20:IMJ23 IWF20:IWF23 JGB20:JGB23 JPX20:JPX23 JZT20:JZT23 KJP20:KJP23 KTL20:KTL23 LDH20:LDH23 LND20:LND23 LWZ20:LWZ23 MGV20:MGV23 MQR20:MQR23 NAN20:NAN23 NKJ20:NKJ23 NUF20:NUF23 OEB20:OEB23 ONX20:ONX23 OXT20:OXT23 PHP20:PHP23 PRL20:PRL23 QBH20:QBH23 QLD20:QLD23 QUZ20:QUZ23 REV20:REV23 ROR20:ROR23 RYN20:RYN23 SIJ20:SIJ23 SSF20:SSF23 TCB20:TCB23 TLX20:TLX23 TVT20:TVT23 UFP20:UFP23 UPL20:UPL23 UZH20:UZH23 VJD20:VJD23 VSZ20:VSZ23 WCV20:WCV23 WMR20:WMR23 WWN20:WWN23 AF65556:AF65559 KB65556:KB65559 TX65556:TX65559 ADT65556:ADT65559 ANP65556:ANP65559 AXL65556:AXL65559 BHH65556:BHH65559 BRD65556:BRD65559 CAZ65556:CAZ65559 CKV65556:CKV65559 CUR65556:CUR65559 DEN65556:DEN65559 DOJ65556:DOJ65559 DYF65556:DYF65559 EIB65556:EIB65559 ERX65556:ERX65559 FBT65556:FBT65559 FLP65556:FLP65559 FVL65556:FVL65559 GFH65556:GFH65559 GPD65556:GPD65559 GYZ65556:GYZ65559 HIV65556:HIV65559 HSR65556:HSR65559 ICN65556:ICN65559 IMJ65556:IMJ65559 IWF65556:IWF65559 JGB65556:JGB65559 JPX65556:JPX65559 JZT65556:JZT65559 KJP65556:KJP65559 KTL65556:KTL65559 LDH65556:LDH65559 LND65556:LND65559 LWZ65556:LWZ65559 MGV65556:MGV65559 MQR65556:MQR65559 NAN65556:NAN65559 NKJ65556:NKJ65559 NUF65556:NUF65559 OEB65556:OEB65559 ONX65556:ONX65559 OXT65556:OXT65559 PHP65556:PHP65559 PRL65556:PRL65559 QBH65556:QBH65559 QLD65556:QLD65559 QUZ65556:QUZ65559 REV65556:REV65559 ROR65556:ROR65559 RYN65556:RYN65559 SIJ65556:SIJ65559 SSF65556:SSF65559 TCB65556:TCB65559 TLX65556:TLX65559 TVT65556:TVT65559 UFP65556:UFP65559 UPL65556:UPL65559 UZH65556:UZH65559 VJD65556:VJD65559 VSZ65556:VSZ65559 WCV65556:WCV65559 WMR65556:WMR65559 WWN65556:WWN65559 AF131092:AF131095 KB131092:KB131095 TX131092:TX131095 ADT131092:ADT131095 ANP131092:ANP131095 AXL131092:AXL131095 BHH131092:BHH131095 BRD131092:BRD131095 CAZ131092:CAZ131095 CKV131092:CKV131095 CUR131092:CUR131095 DEN131092:DEN131095 DOJ131092:DOJ131095 DYF131092:DYF131095 EIB131092:EIB131095 ERX131092:ERX131095 FBT131092:FBT131095 FLP131092:FLP131095 FVL131092:FVL131095 GFH131092:GFH131095 GPD131092:GPD131095 GYZ131092:GYZ131095 HIV131092:HIV131095 HSR131092:HSR131095 ICN131092:ICN131095 IMJ131092:IMJ131095 IWF131092:IWF131095 JGB131092:JGB131095 JPX131092:JPX131095 JZT131092:JZT131095 KJP131092:KJP131095 KTL131092:KTL131095 LDH131092:LDH131095 LND131092:LND131095 LWZ131092:LWZ131095 MGV131092:MGV131095 MQR131092:MQR131095 NAN131092:NAN131095 NKJ131092:NKJ131095 NUF131092:NUF131095 OEB131092:OEB131095 ONX131092:ONX131095 OXT131092:OXT131095 PHP131092:PHP131095 PRL131092:PRL131095 QBH131092:QBH131095 QLD131092:QLD131095 QUZ131092:QUZ131095 REV131092:REV131095 ROR131092:ROR131095 RYN131092:RYN131095 SIJ131092:SIJ131095 SSF131092:SSF131095 TCB131092:TCB131095 TLX131092:TLX131095 TVT131092:TVT131095 UFP131092:UFP131095 UPL131092:UPL131095 UZH131092:UZH131095 VJD131092:VJD131095 VSZ131092:VSZ131095 WCV131092:WCV131095 WMR131092:WMR131095 WWN131092:WWN131095 AF196628:AF196631 KB196628:KB196631 TX196628:TX196631 ADT196628:ADT196631 ANP196628:ANP196631 AXL196628:AXL196631 BHH196628:BHH196631 BRD196628:BRD196631 CAZ196628:CAZ196631 CKV196628:CKV196631 CUR196628:CUR196631 DEN196628:DEN196631 DOJ196628:DOJ196631 DYF196628:DYF196631 EIB196628:EIB196631 ERX196628:ERX196631 FBT196628:FBT196631 FLP196628:FLP196631 FVL196628:FVL196631 GFH196628:GFH196631 GPD196628:GPD196631 GYZ196628:GYZ196631 HIV196628:HIV196631 HSR196628:HSR196631 ICN196628:ICN196631 IMJ196628:IMJ196631 IWF196628:IWF196631 JGB196628:JGB196631 JPX196628:JPX196631 JZT196628:JZT196631 KJP196628:KJP196631 KTL196628:KTL196631 LDH196628:LDH196631 LND196628:LND196631 LWZ196628:LWZ196631 MGV196628:MGV196631 MQR196628:MQR196631 NAN196628:NAN196631 NKJ196628:NKJ196631 NUF196628:NUF196631 OEB196628:OEB196631 ONX196628:ONX196631 OXT196628:OXT196631 PHP196628:PHP196631 PRL196628:PRL196631 QBH196628:QBH196631 QLD196628:QLD196631 QUZ196628:QUZ196631 REV196628:REV196631 ROR196628:ROR196631 RYN196628:RYN196631 SIJ196628:SIJ196631 SSF196628:SSF196631 TCB196628:TCB196631 TLX196628:TLX196631 TVT196628:TVT196631 UFP196628:UFP196631 UPL196628:UPL196631 UZH196628:UZH196631 VJD196628:VJD196631 VSZ196628:VSZ196631 WCV196628:WCV196631 WMR196628:WMR196631 WWN196628:WWN196631 AF262164:AF262167 KB262164:KB262167 TX262164:TX262167 ADT262164:ADT262167 ANP262164:ANP262167 AXL262164:AXL262167 BHH262164:BHH262167 BRD262164:BRD262167 CAZ262164:CAZ262167 CKV262164:CKV262167 CUR262164:CUR262167 DEN262164:DEN262167 DOJ262164:DOJ262167 DYF262164:DYF262167 EIB262164:EIB262167 ERX262164:ERX262167 FBT262164:FBT262167 FLP262164:FLP262167 FVL262164:FVL262167 GFH262164:GFH262167 GPD262164:GPD262167 GYZ262164:GYZ262167 HIV262164:HIV262167 HSR262164:HSR262167 ICN262164:ICN262167 IMJ262164:IMJ262167 IWF262164:IWF262167 JGB262164:JGB262167 JPX262164:JPX262167 JZT262164:JZT262167 KJP262164:KJP262167 KTL262164:KTL262167 LDH262164:LDH262167 LND262164:LND262167 LWZ262164:LWZ262167 MGV262164:MGV262167 MQR262164:MQR262167 NAN262164:NAN262167 NKJ262164:NKJ262167 NUF262164:NUF262167 OEB262164:OEB262167 ONX262164:ONX262167 OXT262164:OXT262167 PHP262164:PHP262167 PRL262164:PRL262167 QBH262164:QBH262167 QLD262164:QLD262167 QUZ262164:QUZ262167 REV262164:REV262167 ROR262164:ROR262167 RYN262164:RYN262167 SIJ262164:SIJ262167 SSF262164:SSF262167 TCB262164:TCB262167 TLX262164:TLX262167 TVT262164:TVT262167 UFP262164:UFP262167 UPL262164:UPL262167 UZH262164:UZH262167 VJD262164:VJD262167 VSZ262164:VSZ262167 WCV262164:WCV262167 WMR262164:WMR262167 WWN262164:WWN262167 AF327700:AF327703 KB327700:KB327703 TX327700:TX327703 ADT327700:ADT327703 ANP327700:ANP327703 AXL327700:AXL327703 BHH327700:BHH327703 BRD327700:BRD327703 CAZ327700:CAZ327703 CKV327700:CKV327703 CUR327700:CUR327703 DEN327700:DEN327703 DOJ327700:DOJ327703 DYF327700:DYF327703 EIB327700:EIB327703 ERX327700:ERX327703 FBT327700:FBT327703 FLP327700:FLP327703 FVL327700:FVL327703 GFH327700:GFH327703 GPD327700:GPD327703 GYZ327700:GYZ327703 HIV327700:HIV327703 HSR327700:HSR327703 ICN327700:ICN327703 IMJ327700:IMJ327703 IWF327700:IWF327703 JGB327700:JGB327703 JPX327700:JPX327703 JZT327700:JZT327703 KJP327700:KJP327703 KTL327700:KTL327703 LDH327700:LDH327703 LND327700:LND327703 LWZ327700:LWZ327703 MGV327700:MGV327703 MQR327700:MQR327703 NAN327700:NAN327703 NKJ327700:NKJ327703 NUF327700:NUF327703 OEB327700:OEB327703 ONX327700:ONX327703 OXT327700:OXT327703 PHP327700:PHP327703 PRL327700:PRL327703 QBH327700:QBH327703 QLD327700:QLD327703 QUZ327700:QUZ327703 REV327700:REV327703 ROR327700:ROR327703 RYN327700:RYN327703 SIJ327700:SIJ327703 SSF327700:SSF327703 TCB327700:TCB327703 TLX327700:TLX327703 TVT327700:TVT327703 UFP327700:UFP327703 UPL327700:UPL327703 UZH327700:UZH327703 VJD327700:VJD327703 VSZ327700:VSZ327703 WCV327700:WCV327703 WMR327700:WMR327703 WWN327700:WWN327703 AF393236:AF393239 KB393236:KB393239 TX393236:TX393239 ADT393236:ADT393239 ANP393236:ANP393239 AXL393236:AXL393239 BHH393236:BHH393239 BRD393236:BRD393239 CAZ393236:CAZ393239 CKV393236:CKV393239 CUR393236:CUR393239 DEN393236:DEN393239 DOJ393236:DOJ393239 DYF393236:DYF393239 EIB393236:EIB393239 ERX393236:ERX393239 FBT393236:FBT393239 FLP393236:FLP393239 FVL393236:FVL393239 GFH393236:GFH393239 GPD393236:GPD393239 GYZ393236:GYZ393239 HIV393236:HIV393239 HSR393236:HSR393239 ICN393236:ICN393239 IMJ393236:IMJ393239 IWF393236:IWF393239 JGB393236:JGB393239 JPX393236:JPX393239 JZT393236:JZT393239 KJP393236:KJP393239 KTL393236:KTL393239 LDH393236:LDH393239 LND393236:LND393239 LWZ393236:LWZ393239 MGV393236:MGV393239 MQR393236:MQR393239 NAN393236:NAN393239 NKJ393236:NKJ393239 NUF393236:NUF393239 OEB393236:OEB393239 ONX393236:ONX393239 OXT393236:OXT393239 PHP393236:PHP393239 PRL393236:PRL393239 QBH393236:QBH393239 QLD393236:QLD393239 QUZ393236:QUZ393239 REV393236:REV393239 ROR393236:ROR393239 RYN393236:RYN393239 SIJ393236:SIJ393239 SSF393236:SSF393239 TCB393236:TCB393239 TLX393236:TLX393239 TVT393236:TVT393239 UFP393236:UFP393239 UPL393236:UPL393239 UZH393236:UZH393239 VJD393236:VJD393239 VSZ393236:VSZ393239 WCV393236:WCV393239 WMR393236:WMR393239 WWN393236:WWN393239 AF458772:AF458775 KB458772:KB458775 TX458772:TX458775 ADT458772:ADT458775 ANP458772:ANP458775 AXL458772:AXL458775 BHH458772:BHH458775 BRD458772:BRD458775 CAZ458772:CAZ458775 CKV458772:CKV458775 CUR458772:CUR458775 DEN458772:DEN458775 DOJ458772:DOJ458775 DYF458772:DYF458775 EIB458772:EIB458775 ERX458772:ERX458775 FBT458772:FBT458775 FLP458772:FLP458775 FVL458772:FVL458775 GFH458772:GFH458775 GPD458772:GPD458775 GYZ458772:GYZ458775 HIV458772:HIV458775 HSR458772:HSR458775 ICN458772:ICN458775 IMJ458772:IMJ458775 IWF458772:IWF458775 JGB458772:JGB458775 JPX458772:JPX458775 JZT458772:JZT458775 KJP458772:KJP458775 KTL458772:KTL458775 LDH458772:LDH458775 LND458772:LND458775 LWZ458772:LWZ458775 MGV458772:MGV458775 MQR458772:MQR458775 NAN458772:NAN458775 NKJ458772:NKJ458775 NUF458772:NUF458775 OEB458772:OEB458775 ONX458772:ONX458775 OXT458772:OXT458775 PHP458772:PHP458775 PRL458772:PRL458775 QBH458772:QBH458775 QLD458772:QLD458775 QUZ458772:QUZ458775 REV458772:REV458775 ROR458772:ROR458775 RYN458772:RYN458775 SIJ458772:SIJ458775 SSF458772:SSF458775 TCB458772:TCB458775 TLX458772:TLX458775 TVT458772:TVT458775 UFP458772:UFP458775 UPL458772:UPL458775 UZH458772:UZH458775 VJD458772:VJD458775 VSZ458772:VSZ458775 WCV458772:WCV458775 WMR458772:WMR458775 WWN458772:WWN458775 AF524308:AF524311 KB524308:KB524311 TX524308:TX524311 ADT524308:ADT524311 ANP524308:ANP524311 AXL524308:AXL524311 BHH524308:BHH524311 BRD524308:BRD524311 CAZ524308:CAZ524311 CKV524308:CKV524311 CUR524308:CUR524311 DEN524308:DEN524311 DOJ524308:DOJ524311 DYF524308:DYF524311 EIB524308:EIB524311 ERX524308:ERX524311 FBT524308:FBT524311 FLP524308:FLP524311 FVL524308:FVL524311 GFH524308:GFH524311 GPD524308:GPD524311 GYZ524308:GYZ524311 HIV524308:HIV524311 HSR524308:HSR524311 ICN524308:ICN524311 IMJ524308:IMJ524311 IWF524308:IWF524311 JGB524308:JGB524311 JPX524308:JPX524311 JZT524308:JZT524311 KJP524308:KJP524311 KTL524308:KTL524311 LDH524308:LDH524311 LND524308:LND524311 LWZ524308:LWZ524311 MGV524308:MGV524311 MQR524308:MQR524311 NAN524308:NAN524311 NKJ524308:NKJ524311 NUF524308:NUF524311 OEB524308:OEB524311 ONX524308:ONX524311 OXT524308:OXT524311 PHP524308:PHP524311 PRL524308:PRL524311 QBH524308:QBH524311 QLD524308:QLD524311 QUZ524308:QUZ524311 REV524308:REV524311 ROR524308:ROR524311 RYN524308:RYN524311 SIJ524308:SIJ524311 SSF524308:SSF524311 TCB524308:TCB524311 TLX524308:TLX524311 TVT524308:TVT524311 UFP524308:UFP524311 UPL524308:UPL524311 UZH524308:UZH524311 VJD524308:VJD524311 VSZ524308:VSZ524311 WCV524308:WCV524311 WMR524308:WMR524311 WWN524308:WWN524311 AF589844:AF589847 KB589844:KB589847 TX589844:TX589847 ADT589844:ADT589847 ANP589844:ANP589847 AXL589844:AXL589847 BHH589844:BHH589847 BRD589844:BRD589847 CAZ589844:CAZ589847 CKV589844:CKV589847 CUR589844:CUR589847 DEN589844:DEN589847 DOJ589844:DOJ589847 DYF589844:DYF589847 EIB589844:EIB589847 ERX589844:ERX589847 FBT589844:FBT589847 FLP589844:FLP589847 FVL589844:FVL589847 GFH589844:GFH589847 GPD589844:GPD589847 GYZ589844:GYZ589847 HIV589844:HIV589847 HSR589844:HSR589847 ICN589844:ICN589847 IMJ589844:IMJ589847 IWF589844:IWF589847 JGB589844:JGB589847 JPX589844:JPX589847 JZT589844:JZT589847 KJP589844:KJP589847 KTL589844:KTL589847 LDH589844:LDH589847 LND589844:LND589847 LWZ589844:LWZ589847 MGV589844:MGV589847 MQR589844:MQR589847 NAN589844:NAN589847 NKJ589844:NKJ589847 NUF589844:NUF589847 OEB589844:OEB589847 ONX589844:ONX589847 OXT589844:OXT589847 PHP589844:PHP589847 PRL589844:PRL589847 QBH589844:QBH589847 QLD589844:QLD589847 QUZ589844:QUZ589847 REV589844:REV589847 ROR589844:ROR589847 RYN589844:RYN589847 SIJ589844:SIJ589847 SSF589844:SSF589847 TCB589844:TCB589847 TLX589844:TLX589847 TVT589844:TVT589847 UFP589844:UFP589847 UPL589844:UPL589847 UZH589844:UZH589847 VJD589844:VJD589847 VSZ589844:VSZ589847 WCV589844:WCV589847 WMR589844:WMR589847 WWN589844:WWN589847 AF655380:AF655383 KB655380:KB655383 TX655380:TX655383 ADT655380:ADT655383 ANP655380:ANP655383 AXL655380:AXL655383 BHH655380:BHH655383 BRD655380:BRD655383 CAZ655380:CAZ655383 CKV655380:CKV655383 CUR655380:CUR655383 DEN655380:DEN655383 DOJ655380:DOJ655383 DYF655380:DYF655383 EIB655380:EIB655383 ERX655380:ERX655383 FBT655380:FBT655383 FLP655380:FLP655383 FVL655380:FVL655383 GFH655380:GFH655383 GPD655380:GPD655383 GYZ655380:GYZ655383 HIV655380:HIV655383 HSR655380:HSR655383 ICN655380:ICN655383 IMJ655380:IMJ655383 IWF655380:IWF655383 JGB655380:JGB655383 JPX655380:JPX655383 JZT655380:JZT655383 KJP655380:KJP655383 KTL655380:KTL655383 LDH655380:LDH655383 LND655380:LND655383 LWZ655380:LWZ655383 MGV655380:MGV655383 MQR655380:MQR655383 NAN655380:NAN655383 NKJ655380:NKJ655383 NUF655380:NUF655383 OEB655380:OEB655383 ONX655380:ONX655383 OXT655380:OXT655383 PHP655380:PHP655383 PRL655380:PRL655383 QBH655380:QBH655383 QLD655380:QLD655383 QUZ655380:QUZ655383 REV655380:REV655383 ROR655380:ROR655383 RYN655380:RYN655383 SIJ655380:SIJ655383 SSF655380:SSF655383 TCB655380:TCB655383 TLX655380:TLX655383 TVT655380:TVT655383 UFP655380:UFP655383 UPL655380:UPL655383 UZH655380:UZH655383 VJD655380:VJD655383 VSZ655380:VSZ655383 WCV655380:WCV655383 WMR655380:WMR655383 WWN655380:WWN655383 AF720916:AF720919 KB720916:KB720919 TX720916:TX720919 ADT720916:ADT720919 ANP720916:ANP720919 AXL720916:AXL720919 BHH720916:BHH720919 BRD720916:BRD720919 CAZ720916:CAZ720919 CKV720916:CKV720919 CUR720916:CUR720919 DEN720916:DEN720919 DOJ720916:DOJ720919 DYF720916:DYF720919 EIB720916:EIB720919 ERX720916:ERX720919 FBT720916:FBT720919 FLP720916:FLP720919 FVL720916:FVL720919 GFH720916:GFH720919 GPD720916:GPD720919 GYZ720916:GYZ720919 HIV720916:HIV720919 HSR720916:HSR720919 ICN720916:ICN720919 IMJ720916:IMJ720919 IWF720916:IWF720919 JGB720916:JGB720919 JPX720916:JPX720919 JZT720916:JZT720919 KJP720916:KJP720919 KTL720916:KTL720919 LDH720916:LDH720919 LND720916:LND720919 LWZ720916:LWZ720919 MGV720916:MGV720919 MQR720916:MQR720919 NAN720916:NAN720919 NKJ720916:NKJ720919 NUF720916:NUF720919 OEB720916:OEB720919 ONX720916:ONX720919 OXT720916:OXT720919 PHP720916:PHP720919 PRL720916:PRL720919 QBH720916:QBH720919 QLD720916:QLD720919 QUZ720916:QUZ720919 REV720916:REV720919 ROR720916:ROR720919 RYN720916:RYN720919 SIJ720916:SIJ720919 SSF720916:SSF720919 TCB720916:TCB720919 TLX720916:TLX720919 TVT720916:TVT720919 UFP720916:UFP720919 UPL720916:UPL720919 UZH720916:UZH720919 VJD720916:VJD720919 VSZ720916:VSZ720919 WCV720916:WCV720919 WMR720916:WMR720919 WWN720916:WWN720919 AF786452:AF786455 KB786452:KB786455 TX786452:TX786455 ADT786452:ADT786455 ANP786452:ANP786455 AXL786452:AXL786455 BHH786452:BHH786455 BRD786452:BRD786455 CAZ786452:CAZ786455 CKV786452:CKV786455 CUR786452:CUR786455 DEN786452:DEN786455 DOJ786452:DOJ786455 DYF786452:DYF786455 EIB786452:EIB786455 ERX786452:ERX786455 FBT786452:FBT786455 FLP786452:FLP786455 FVL786452:FVL786455 GFH786452:GFH786455 GPD786452:GPD786455 GYZ786452:GYZ786455 HIV786452:HIV786455 HSR786452:HSR786455 ICN786452:ICN786455 IMJ786452:IMJ786455 IWF786452:IWF786455 JGB786452:JGB786455 JPX786452:JPX786455 JZT786452:JZT786455 KJP786452:KJP786455 KTL786452:KTL786455 LDH786452:LDH786455 LND786452:LND786455 LWZ786452:LWZ786455 MGV786452:MGV786455 MQR786452:MQR786455 NAN786452:NAN786455 NKJ786452:NKJ786455 NUF786452:NUF786455 OEB786452:OEB786455 ONX786452:ONX786455 OXT786452:OXT786455 PHP786452:PHP786455 PRL786452:PRL786455 QBH786452:QBH786455 QLD786452:QLD786455 QUZ786452:QUZ786455 REV786452:REV786455 ROR786452:ROR786455 RYN786452:RYN786455 SIJ786452:SIJ786455 SSF786452:SSF786455 TCB786452:TCB786455 TLX786452:TLX786455 TVT786452:TVT786455 UFP786452:UFP786455 UPL786452:UPL786455 UZH786452:UZH786455 VJD786452:VJD786455 VSZ786452:VSZ786455 WCV786452:WCV786455 WMR786452:WMR786455 WWN786452:WWN786455 AF851988:AF851991 KB851988:KB851991 TX851988:TX851991 ADT851988:ADT851991 ANP851988:ANP851991 AXL851988:AXL851991 BHH851988:BHH851991 BRD851988:BRD851991 CAZ851988:CAZ851991 CKV851988:CKV851991 CUR851988:CUR851991 DEN851988:DEN851991 DOJ851988:DOJ851991 DYF851988:DYF851991 EIB851988:EIB851991 ERX851988:ERX851991 FBT851988:FBT851991 FLP851988:FLP851991 FVL851988:FVL851991 GFH851988:GFH851991 GPD851988:GPD851991 GYZ851988:GYZ851991 HIV851988:HIV851991 HSR851988:HSR851991 ICN851988:ICN851991 IMJ851988:IMJ851991 IWF851988:IWF851991 JGB851988:JGB851991 JPX851988:JPX851991 JZT851988:JZT851991 KJP851988:KJP851991 KTL851988:KTL851991 LDH851988:LDH851991 LND851988:LND851991 LWZ851988:LWZ851991 MGV851988:MGV851991 MQR851988:MQR851991 NAN851988:NAN851991 NKJ851988:NKJ851991 NUF851988:NUF851991 OEB851988:OEB851991 ONX851988:ONX851991 OXT851988:OXT851991 PHP851988:PHP851991 PRL851988:PRL851991 QBH851988:QBH851991 QLD851988:QLD851991 QUZ851988:QUZ851991 REV851988:REV851991 ROR851988:ROR851991 RYN851988:RYN851991 SIJ851988:SIJ851991 SSF851988:SSF851991 TCB851988:TCB851991 TLX851988:TLX851991 TVT851988:TVT851991 UFP851988:UFP851991 UPL851988:UPL851991 UZH851988:UZH851991 VJD851988:VJD851991 VSZ851988:VSZ851991 WCV851988:WCV851991 WMR851988:WMR851991 WWN851988:WWN851991 AF917524:AF917527 KB917524:KB917527 TX917524:TX917527 ADT917524:ADT917527 ANP917524:ANP917527 AXL917524:AXL917527 BHH917524:BHH917527 BRD917524:BRD917527 CAZ917524:CAZ917527 CKV917524:CKV917527 CUR917524:CUR917527 DEN917524:DEN917527 DOJ917524:DOJ917527 DYF917524:DYF917527 EIB917524:EIB917527 ERX917524:ERX917527 FBT917524:FBT917527 FLP917524:FLP917527 FVL917524:FVL917527 GFH917524:GFH917527 GPD917524:GPD917527 GYZ917524:GYZ917527 HIV917524:HIV917527 HSR917524:HSR917527 ICN917524:ICN917527 IMJ917524:IMJ917527 IWF917524:IWF917527 JGB917524:JGB917527 JPX917524:JPX917527 JZT917524:JZT917527 KJP917524:KJP917527 KTL917524:KTL917527 LDH917524:LDH917527 LND917524:LND917527 LWZ917524:LWZ917527 MGV917524:MGV917527 MQR917524:MQR917527 NAN917524:NAN917527 NKJ917524:NKJ917527 NUF917524:NUF917527 OEB917524:OEB917527 ONX917524:ONX917527 OXT917524:OXT917527 PHP917524:PHP917527 PRL917524:PRL917527 QBH917524:QBH917527 QLD917524:QLD917527 QUZ917524:QUZ917527 REV917524:REV917527 ROR917524:ROR917527 RYN917524:RYN917527 SIJ917524:SIJ917527 SSF917524:SSF917527 TCB917524:TCB917527 TLX917524:TLX917527 TVT917524:TVT917527 UFP917524:UFP917527 UPL917524:UPL917527 UZH917524:UZH917527 VJD917524:VJD917527 VSZ917524:VSZ917527 WCV917524:WCV917527 WMR917524:WMR917527 WWN917524:WWN917527 AF983060:AF983063 KB983060:KB983063 TX983060:TX983063 ADT983060:ADT983063 ANP983060:ANP983063 AXL983060:AXL983063 BHH983060:BHH983063 BRD983060:BRD983063 CAZ983060:CAZ983063 CKV983060:CKV983063 CUR983060:CUR983063 DEN983060:DEN983063 DOJ983060:DOJ983063 DYF983060:DYF983063 EIB983060:EIB983063 ERX983060:ERX983063 FBT983060:FBT983063 FLP983060:FLP983063 FVL983060:FVL983063 GFH983060:GFH983063 GPD983060:GPD983063 GYZ983060:GYZ983063 HIV983060:HIV983063 HSR983060:HSR983063 ICN983060:ICN983063 IMJ983060:IMJ983063 IWF983060:IWF983063 JGB983060:JGB983063 JPX983060:JPX983063 JZT983060:JZT983063 KJP983060:KJP983063 KTL983060:KTL983063 LDH983060:LDH983063 LND983060:LND983063 LWZ983060:LWZ983063 MGV983060:MGV983063 MQR983060:MQR983063 NAN983060:NAN983063 NKJ983060:NKJ983063 NUF983060:NUF983063 OEB983060:OEB983063 ONX983060:ONX983063 OXT983060:OXT983063 PHP983060:PHP983063 PRL983060:PRL983063 QBH983060:QBH983063 QLD983060:QLD983063 QUZ983060:QUZ983063 REV983060:REV983063 ROR983060:ROR983063 RYN983060:RYN983063 SIJ983060:SIJ983063 SSF983060:SSF983063 TCB983060:TCB983063 TLX983060:TLX983063 TVT983060:TVT983063 UFP983060:UFP983063 UPL983060:UPL983063 UZH983060:UZH983063 VJD983060:VJD983063 VSZ983060:VSZ983063 WCV983060:WCV983063 WMR983060:WMR983063 WWN983060:WWN983063 K19 JG19 TC19 ACY19 AMU19 AWQ19 BGM19 BQI19 CAE19 CKA19 CTW19 DDS19 DNO19 DXK19 EHG19 ERC19 FAY19 FKU19 FUQ19 GEM19 GOI19 GYE19 HIA19 HRW19 IBS19 ILO19 IVK19 JFG19 JPC19 JYY19 KIU19 KSQ19 LCM19 LMI19 LWE19 MGA19 MPW19 MZS19 NJO19 NTK19 ODG19 ONC19 OWY19 PGU19 PQQ19 QAM19 QKI19 QUE19 REA19 RNW19 RXS19 SHO19 SRK19 TBG19 TLC19 TUY19 UEU19 UOQ19 UYM19 VII19 VSE19 WCA19 WLW19 WVS19 K65555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K131091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K196627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K262163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K327699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K393235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K458771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K524307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K589843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K655379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K720915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K786451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K851987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K917523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K983059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AC65561 JY65561 TU65561 ADQ65561 ANM65561 AXI65561 BHE65561 BRA65561 CAW65561 CKS65561 CUO65561 DEK65561 DOG65561 DYC65561 EHY65561 ERU65561 FBQ65561 FLM65561 FVI65561 GFE65561 GPA65561 GYW65561 HIS65561 HSO65561 ICK65561 IMG65561 IWC65561 JFY65561 JPU65561 JZQ65561 KJM65561 KTI65561 LDE65561 LNA65561 LWW65561 MGS65561 MQO65561 NAK65561 NKG65561 NUC65561 ODY65561 ONU65561 OXQ65561 PHM65561 PRI65561 QBE65561 QLA65561 QUW65561 RES65561 ROO65561 RYK65561 SIG65561 SSC65561 TBY65561 TLU65561 TVQ65561 UFM65561 UPI65561 UZE65561 VJA65561 VSW65561 WCS65561 WMO65561 WWK65561 AC131097 JY131097 TU131097 ADQ131097 ANM131097 AXI131097 BHE131097 BRA131097 CAW131097 CKS131097 CUO131097 DEK131097 DOG131097 DYC131097 EHY131097 ERU131097 FBQ131097 FLM131097 FVI131097 GFE131097 GPA131097 GYW131097 HIS131097 HSO131097 ICK131097 IMG131097 IWC131097 JFY131097 JPU131097 JZQ131097 KJM131097 KTI131097 LDE131097 LNA131097 LWW131097 MGS131097 MQO131097 NAK131097 NKG131097 NUC131097 ODY131097 ONU131097 OXQ131097 PHM131097 PRI131097 QBE131097 QLA131097 QUW131097 RES131097 ROO131097 RYK131097 SIG131097 SSC131097 TBY131097 TLU131097 TVQ131097 UFM131097 UPI131097 UZE131097 VJA131097 VSW131097 WCS131097 WMO131097 WWK131097 AC196633 JY196633 TU196633 ADQ196633 ANM196633 AXI196633 BHE196633 BRA196633 CAW196633 CKS196633 CUO196633 DEK196633 DOG196633 DYC196633 EHY196633 ERU196633 FBQ196633 FLM196633 FVI196633 GFE196633 GPA196633 GYW196633 HIS196633 HSO196633 ICK196633 IMG196633 IWC196633 JFY196633 JPU196633 JZQ196633 KJM196633 KTI196633 LDE196633 LNA196633 LWW196633 MGS196633 MQO196633 NAK196633 NKG196633 NUC196633 ODY196633 ONU196633 OXQ196633 PHM196633 PRI196633 QBE196633 QLA196633 QUW196633 RES196633 ROO196633 RYK196633 SIG196633 SSC196633 TBY196633 TLU196633 TVQ196633 UFM196633 UPI196633 UZE196633 VJA196633 VSW196633 WCS196633 WMO196633 WWK196633 AC262169 JY262169 TU262169 ADQ262169 ANM262169 AXI262169 BHE262169 BRA262169 CAW262169 CKS262169 CUO262169 DEK262169 DOG262169 DYC262169 EHY262169 ERU262169 FBQ262169 FLM262169 FVI262169 GFE262169 GPA262169 GYW262169 HIS262169 HSO262169 ICK262169 IMG262169 IWC262169 JFY262169 JPU262169 JZQ262169 KJM262169 KTI262169 LDE262169 LNA262169 LWW262169 MGS262169 MQO262169 NAK262169 NKG262169 NUC262169 ODY262169 ONU262169 OXQ262169 PHM262169 PRI262169 QBE262169 QLA262169 QUW262169 RES262169 ROO262169 RYK262169 SIG262169 SSC262169 TBY262169 TLU262169 TVQ262169 UFM262169 UPI262169 UZE262169 VJA262169 VSW262169 WCS262169 WMO262169 WWK262169 AC327705 JY327705 TU327705 ADQ327705 ANM327705 AXI327705 BHE327705 BRA327705 CAW327705 CKS327705 CUO327705 DEK327705 DOG327705 DYC327705 EHY327705 ERU327705 FBQ327705 FLM327705 FVI327705 GFE327705 GPA327705 GYW327705 HIS327705 HSO327705 ICK327705 IMG327705 IWC327705 JFY327705 JPU327705 JZQ327705 KJM327705 KTI327705 LDE327705 LNA327705 LWW327705 MGS327705 MQO327705 NAK327705 NKG327705 NUC327705 ODY327705 ONU327705 OXQ327705 PHM327705 PRI327705 QBE327705 QLA327705 QUW327705 RES327705 ROO327705 RYK327705 SIG327705 SSC327705 TBY327705 TLU327705 TVQ327705 UFM327705 UPI327705 UZE327705 VJA327705 VSW327705 WCS327705 WMO327705 WWK327705 AC393241 JY393241 TU393241 ADQ393241 ANM393241 AXI393241 BHE393241 BRA393241 CAW393241 CKS393241 CUO393241 DEK393241 DOG393241 DYC393241 EHY393241 ERU393241 FBQ393241 FLM393241 FVI393241 GFE393241 GPA393241 GYW393241 HIS393241 HSO393241 ICK393241 IMG393241 IWC393241 JFY393241 JPU393241 JZQ393241 KJM393241 KTI393241 LDE393241 LNA393241 LWW393241 MGS393241 MQO393241 NAK393241 NKG393241 NUC393241 ODY393241 ONU393241 OXQ393241 PHM393241 PRI393241 QBE393241 QLA393241 QUW393241 RES393241 ROO393241 RYK393241 SIG393241 SSC393241 TBY393241 TLU393241 TVQ393241 UFM393241 UPI393241 UZE393241 VJA393241 VSW393241 WCS393241 WMO393241 WWK393241 AC458777 JY458777 TU458777 ADQ458777 ANM458777 AXI458777 BHE458777 BRA458777 CAW458777 CKS458777 CUO458777 DEK458777 DOG458777 DYC458777 EHY458777 ERU458777 FBQ458777 FLM458777 FVI458777 GFE458777 GPA458777 GYW458777 HIS458777 HSO458777 ICK458777 IMG458777 IWC458777 JFY458777 JPU458777 JZQ458777 KJM458777 KTI458777 LDE458777 LNA458777 LWW458777 MGS458777 MQO458777 NAK458777 NKG458777 NUC458777 ODY458777 ONU458777 OXQ458777 PHM458777 PRI458777 QBE458777 QLA458777 QUW458777 RES458777 ROO458777 RYK458777 SIG458777 SSC458777 TBY458777 TLU458777 TVQ458777 UFM458777 UPI458777 UZE458777 VJA458777 VSW458777 WCS458777 WMO458777 WWK458777 AC524313 JY524313 TU524313 ADQ524313 ANM524313 AXI524313 BHE524313 BRA524313 CAW524313 CKS524313 CUO524313 DEK524313 DOG524313 DYC524313 EHY524313 ERU524313 FBQ524313 FLM524313 FVI524313 GFE524313 GPA524313 GYW524313 HIS524313 HSO524313 ICK524313 IMG524313 IWC524313 JFY524313 JPU524313 JZQ524313 KJM524313 KTI524313 LDE524313 LNA524313 LWW524313 MGS524313 MQO524313 NAK524313 NKG524313 NUC524313 ODY524313 ONU524313 OXQ524313 PHM524313 PRI524313 QBE524313 QLA524313 QUW524313 RES524313 ROO524313 RYK524313 SIG524313 SSC524313 TBY524313 TLU524313 TVQ524313 UFM524313 UPI524313 UZE524313 VJA524313 VSW524313 WCS524313 WMO524313 WWK524313 AC589849 JY589849 TU589849 ADQ589849 ANM589849 AXI589849 BHE589849 BRA589849 CAW589849 CKS589849 CUO589849 DEK589849 DOG589849 DYC589849 EHY589849 ERU589849 FBQ589849 FLM589849 FVI589849 GFE589849 GPA589849 GYW589849 HIS589849 HSO589849 ICK589849 IMG589849 IWC589849 JFY589849 JPU589849 JZQ589849 KJM589849 KTI589849 LDE589849 LNA589849 LWW589849 MGS589849 MQO589849 NAK589849 NKG589849 NUC589849 ODY589849 ONU589849 OXQ589849 PHM589849 PRI589849 QBE589849 QLA589849 QUW589849 RES589849 ROO589849 RYK589849 SIG589849 SSC589849 TBY589849 TLU589849 TVQ589849 UFM589849 UPI589849 UZE589849 VJA589849 VSW589849 WCS589849 WMO589849 WWK589849 AC655385 JY655385 TU655385 ADQ655385 ANM655385 AXI655385 BHE655385 BRA655385 CAW655385 CKS655385 CUO655385 DEK655385 DOG655385 DYC655385 EHY655385 ERU655385 FBQ655385 FLM655385 FVI655385 GFE655385 GPA655385 GYW655385 HIS655385 HSO655385 ICK655385 IMG655385 IWC655385 JFY655385 JPU655385 JZQ655385 KJM655385 KTI655385 LDE655385 LNA655385 LWW655385 MGS655385 MQO655385 NAK655385 NKG655385 NUC655385 ODY655385 ONU655385 OXQ655385 PHM655385 PRI655385 QBE655385 QLA655385 QUW655385 RES655385 ROO655385 RYK655385 SIG655385 SSC655385 TBY655385 TLU655385 TVQ655385 UFM655385 UPI655385 UZE655385 VJA655385 VSW655385 WCS655385 WMO655385 WWK655385 AC720921 JY720921 TU720921 ADQ720921 ANM720921 AXI720921 BHE720921 BRA720921 CAW720921 CKS720921 CUO720921 DEK720921 DOG720921 DYC720921 EHY720921 ERU720921 FBQ720921 FLM720921 FVI720921 GFE720921 GPA720921 GYW720921 HIS720921 HSO720921 ICK720921 IMG720921 IWC720921 JFY720921 JPU720921 JZQ720921 KJM720921 KTI720921 LDE720921 LNA720921 LWW720921 MGS720921 MQO720921 NAK720921 NKG720921 NUC720921 ODY720921 ONU720921 OXQ720921 PHM720921 PRI720921 QBE720921 QLA720921 QUW720921 RES720921 ROO720921 RYK720921 SIG720921 SSC720921 TBY720921 TLU720921 TVQ720921 UFM720921 UPI720921 UZE720921 VJA720921 VSW720921 WCS720921 WMO720921 WWK720921 AC786457 JY786457 TU786457 ADQ786457 ANM786457 AXI786457 BHE786457 BRA786457 CAW786457 CKS786457 CUO786457 DEK786457 DOG786457 DYC786457 EHY786457 ERU786457 FBQ786457 FLM786457 FVI786457 GFE786457 GPA786457 GYW786457 HIS786457 HSO786457 ICK786457 IMG786457 IWC786457 JFY786457 JPU786457 JZQ786457 KJM786457 KTI786457 LDE786457 LNA786457 LWW786457 MGS786457 MQO786457 NAK786457 NKG786457 NUC786457 ODY786457 ONU786457 OXQ786457 PHM786457 PRI786457 QBE786457 QLA786457 QUW786457 RES786457 ROO786457 RYK786457 SIG786457 SSC786457 TBY786457 TLU786457 TVQ786457 UFM786457 UPI786457 UZE786457 VJA786457 VSW786457 WCS786457 WMO786457 WWK786457 AC851993 JY851993 TU851993 ADQ851993 ANM851993 AXI851993 BHE851993 BRA851993 CAW851993 CKS851993 CUO851993 DEK851993 DOG851993 DYC851993 EHY851993 ERU851993 FBQ851993 FLM851993 FVI851993 GFE851993 GPA851993 GYW851993 HIS851993 HSO851993 ICK851993 IMG851993 IWC851993 JFY851993 JPU851993 JZQ851993 KJM851993 KTI851993 LDE851993 LNA851993 LWW851993 MGS851993 MQO851993 NAK851993 NKG851993 NUC851993 ODY851993 ONU851993 OXQ851993 PHM851993 PRI851993 QBE851993 QLA851993 QUW851993 RES851993 ROO851993 RYK851993 SIG851993 SSC851993 TBY851993 TLU851993 TVQ851993 UFM851993 UPI851993 UZE851993 VJA851993 VSW851993 WCS851993 WMO851993 WWK851993 AC917529 JY917529 TU917529 ADQ917529 ANM917529 AXI917529 BHE917529 BRA917529 CAW917529 CKS917529 CUO917529 DEK917529 DOG917529 DYC917529 EHY917529 ERU917529 FBQ917529 FLM917529 FVI917529 GFE917529 GPA917529 GYW917529 HIS917529 HSO917529 ICK917529 IMG917529 IWC917529 JFY917529 JPU917529 JZQ917529 KJM917529 KTI917529 LDE917529 LNA917529 LWW917529 MGS917529 MQO917529 NAK917529 NKG917529 NUC917529 ODY917529 ONU917529 OXQ917529 PHM917529 PRI917529 QBE917529 QLA917529 QUW917529 RES917529 ROO917529 RYK917529 SIG917529 SSC917529 TBY917529 TLU917529 TVQ917529 UFM917529 UPI917529 UZE917529 VJA917529 VSW917529 WCS917529 WMO917529 WWK917529 AC983065 JY983065 TU983065 ADQ983065 ANM983065 AXI983065 BHE983065 BRA983065 CAW983065 CKS983065 CUO983065 DEK983065 DOG983065 DYC983065 EHY983065 ERU983065 FBQ983065 FLM983065 FVI983065 GFE983065 GPA983065 GYW983065 HIS983065 HSO983065 ICK983065 IMG983065 IWC983065 JFY983065 JPU983065 JZQ983065 KJM983065 KTI983065 LDE983065 LNA983065 LWW983065 MGS983065 MQO983065 NAK983065 NKG983065 NUC983065 ODY983065 ONU983065 OXQ983065 PHM983065 PRI983065 QBE983065 QLA983065 QUW983065 RES983065 ROO983065 RYK983065 SIG983065 SSC983065 TBY983065 TLU983065 TVQ983065 UFM983065 UPI983065 UZE983065 VJA983065 VSW983065 WCS983065 WMO983065 WWK983065 AF25 KB25 TX25 ADT25 ANP25 AXL25 BHH25 BRD25 CAZ25 CKV25 CUR25 DEN25 DOJ25 DYF25 EIB25 ERX25 FBT25 FLP25 FVL25 GFH25 GPD25 GYZ25 HIV25 HSR25 ICN25 IMJ25 IWF25 JGB25 JPX25 JZT25 KJP25 KTL25 LDH25 LND25 LWZ25 MGV25 MQR25 NAN25 NKJ25 NUF25 OEB25 ONX25 OXT25 PHP25 PRL25 QBH25 QLD25 QUZ25 REV25 ROR25 RYN25 SIJ25 SSF25 TCB25 TLX25 TVT25 UFP25 UPL25 UZH25 VJD25 VSZ25 WCV25 WMR25 WWN25 AF65561 KB65561 TX65561 ADT65561 ANP65561 AXL65561 BHH65561 BRD65561 CAZ65561 CKV65561 CUR65561 DEN65561 DOJ65561 DYF65561 EIB65561 ERX65561 FBT65561 FLP65561 FVL65561 GFH65561 GPD65561 GYZ65561 HIV65561 HSR65561 ICN65561 IMJ65561 IWF65561 JGB65561 JPX65561 JZT65561 KJP65561 KTL65561 LDH65561 LND65561 LWZ65561 MGV65561 MQR65561 NAN65561 NKJ65561 NUF65561 OEB65561 ONX65561 OXT65561 PHP65561 PRL65561 QBH65561 QLD65561 QUZ65561 REV65561 ROR65561 RYN65561 SIJ65561 SSF65561 TCB65561 TLX65561 TVT65561 UFP65561 UPL65561 UZH65561 VJD65561 VSZ65561 WCV65561 WMR65561 WWN65561 AF131097 KB131097 TX131097 ADT131097 ANP131097 AXL131097 BHH131097 BRD131097 CAZ131097 CKV131097 CUR131097 DEN131097 DOJ131097 DYF131097 EIB131097 ERX131097 FBT131097 FLP131097 FVL131097 GFH131097 GPD131097 GYZ131097 HIV131097 HSR131097 ICN131097 IMJ131097 IWF131097 JGB131097 JPX131097 JZT131097 KJP131097 KTL131097 LDH131097 LND131097 LWZ131097 MGV131097 MQR131097 NAN131097 NKJ131097 NUF131097 OEB131097 ONX131097 OXT131097 PHP131097 PRL131097 QBH131097 QLD131097 QUZ131097 REV131097 ROR131097 RYN131097 SIJ131097 SSF131097 TCB131097 TLX131097 TVT131097 UFP131097 UPL131097 UZH131097 VJD131097 VSZ131097 WCV131097 WMR131097 WWN131097 AF196633 KB196633 TX196633 ADT196633 ANP196633 AXL196633 BHH196633 BRD196633 CAZ196633 CKV196633 CUR196633 DEN196633 DOJ196633 DYF196633 EIB196633 ERX196633 FBT196633 FLP196633 FVL196633 GFH196633 GPD196633 GYZ196633 HIV196633 HSR196633 ICN196633 IMJ196633 IWF196633 JGB196633 JPX196633 JZT196633 KJP196633 KTL196633 LDH196633 LND196633 LWZ196633 MGV196633 MQR196633 NAN196633 NKJ196633 NUF196633 OEB196633 ONX196633 OXT196633 PHP196633 PRL196633 QBH196633 QLD196633 QUZ196633 REV196633 ROR196633 RYN196633 SIJ196633 SSF196633 TCB196633 TLX196633 TVT196633 UFP196633 UPL196633 UZH196633 VJD196633 VSZ196633 WCV196633 WMR196633 WWN196633 AF262169 KB262169 TX262169 ADT262169 ANP262169 AXL262169 BHH262169 BRD262169 CAZ262169 CKV262169 CUR262169 DEN262169 DOJ262169 DYF262169 EIB262169 ERX262169 FBT262169 FLP262169 FVL262169 GFH262169 GPD262169 GYZ262169 HIV262169 HSR262169 ICN262169 IMJ262169 IWF262169 JGB262169 JPX262169 JZT262169 KJP262169 KTL262169 LDH262169 LND262169 LWZ262169 MGV262169 MQR262169 NAN262169 NKJ262169 NUF262169 OEB262169 ONX262169 OXT262169 PHP262169 PRL262169 QBH262169 QLD262169 QUZ262169 REV262169 ROR262169 RYN262169 SIJ262169 SSF262169 TCB262169 TLX262169 TVT262169 UFP262169 UPL262169 UZH262169 VJD262169 VSZ262169 WCV262169 WMR262169 WWN262169 AF327705 KB327705 TX327705 ADT327705 ANP327705 AXL327705 BHH327705 BRD327705 CAZ327705 CKV327705 CUR327705 DEN327705 DOJ327705 DYF327705 EIB327705 ERX327705 FBT327705 FLP327705 FVL327705 GFH327705 GPD327705 GYZ327705 HIV327705 HSR327705 ICN327705 IMJ327705 IWF327705 JGB327705 JPX327705 JZT327705 KJP327705 KTL327705 LDH327705 LND327705 LWZ327705 MGV327705 MQR327705 NAN327705 NKJ327705 NUF327705 OEB327705 ONX327705 OXT327705 PHP327705 PRL327705 QBH327705 QLD327705 QUZ327705 REV327705 ROR327705 RYN327705 SIJ327705 SSF327705 TCB327705 TLX327705 TVT327705 UFP327705 UPL327705 UZH327705 VJD327705 VSZ327705 WCV327705 WMR327705 WWN327705 AF393241 KB393241 TX393241 ADT393241 ANP393241 AXL393241 BHH393241 BRD393241 CAZ393241 CKV393241 CUR393241 DEN393241 DOJ393241 DYF393241 EIB393241 ERX393241 FBT393241 FLP393241 FVL393241 GFH393241 GPD393241 GYZ393241 HIV393241 HSR393241 ICN393241 IMJ393241 IWF393241 JGB393241 JPX393241 JZT393241 KJP393241 KTL393241 LDH393241 LND393241 LWZ393241 MGV393241 MQR393241 NAN393241 NKJ393241 NUF393241 OEB393241 ONX393241 OXT393241 PHP393241 PRL393241 QBH393241 QLD393241 QUZ393241 REV393241 ROR393241 RYN393241 SIJ393241 SSF393241 TCB393241 TLX393241 TVT393241 UFP393241 UPL393241 UZH393241 VJD393241 VSZ393241 WCV393241 WMR393241 WWN393241 AF458777 KB458777 TX458777 ADT458777 ANP458777 AXL458777 BHH458777 BRD458777 CAZ458777 CKV458777 CUR458777 DEN458777 DOJ458777 DYF458777 EIB458777 ERX458777 FBT458777 FLP458777 FVL458777 GFH458777 GPD458777 GYZ458777 HIV458777 HSR458777 ICN458777 IMJ458777 IWF458777 JGB458777 JPX458777 JZT458777 KJP458777 KTL458777 LDH458777 LND458777 LWZ458777 MGV458777 MQR458777 NAN458777 NKJ458777 NUF458777 OEB458777 ONX458777 OXT458777 PHP458777 PRL458777 QBH458777 QLD458777 QUZ458777 REV458777 ROR458777 RYN458777 SIJ458777 SSF458777 TCB458777 TLX458777 TVT458777 UFP458777 UPL458777 UZH458777 VJD458777 VSZ458777 WCV458777 WMR458777 WWN458777 AF524313 KB524313 TX524313 ADT524313 ANP524313 AXL524313 BHH524313 BRD524313 CAZ524313 CKV524313 CUR524313 DEN524313 DOJ524313 DYF524313 EIB524313 ERX524313 FBT524313 FLP524313 FVL524313 GFH524313 GPD524313 GYZ524313 HIV524313 HSR524313 ICN524313 IMJ524313 IWF524313 JGB524313 JPX524313 JZT524313 KJP524313 KTL524313 LDH524313 LND524313 LWZ524313 MGV524313 MQR524313 NAN524313 NKJ524313 NUF524313 OEB524313 ONX524313 OXT524313 PHP524313 PRL524313 QBH524313 QLD524313 QUZ524313 REV524313 ROR524313 RYN524313 SIJ524313 SSF524313 TCB524313 TLX524313 TVT524313 UFP524313 UPL524313 UZH524313 VJD524313 VSZ524313 WCV524313 WMR524313 WWN524313 AF589849 KB589849 TX589849 ADT589849 ANP589849 AXL589849 BHH589849 BRD589849 CAZ589849 CKV589849 CUR589849 DEN589849 DOJ589849 DYF589849 EIB589849 ERX589849 FBT589849 FLP589849 FVL589849 GFH589849 GPD589849 GYZ589849 HIV589849 HSR589849 ICN589849 IMJ589849 IWF589849 JGB589849 JPX589849 JZT589849 KJP589849 KTL589849 LDH589849 LND589849 LWZ589849 MGV589849 MQR589849 NAN589849 NKJ589849 NUF589849 OEB589849 ONX589849 OXT589849 PHP589849 PRL589849 QBH589849 QLD589849 QUZ589849 REV589849 ROR589849 RYN589849 SIJ589849 SSF589849 TCB589849 TLX589849 TVT589849 UFP589849 UPL589849 UZH589849 VJD589849 VSZ589849 WCV589849 WMR589849 WWN589849 AF655385 KB655385 TX655385 ADT655385 ANP655385 AXL655385 BHH655385 BRD655385 CAZ655385 CKV655385 CUR655385 DEN655385 DOJ655385 DYF655385 EIB655385 ERX655385 FBT655385 FLP655385 FVL655385 GFH655385 GPD655385 GYZ655385 HIV655385 HSR655385 ICN655385 IMJ655385 IWF655385 JGB655385 JPX655385 JZT655385 KJP655385 KTL655385 LDH655385 LND655385 LWZ655385 MGV655385 MQR655385 NAN655385 NKJ655385 NUF655385 OEB655385 ONX655385 OXT655385 PHP655385 PRL655385 QBH655385 QLD655385 QUZ655385 REV655385 ROR655385 RYN655385 SIJ655385 SSF655385 TCB655385 TLX655385 TVT655385 UFP655385 UPL655385 UZH655385 VJD655385 VSZ655385 WCV655385 WMR655385 WWN655385 AF720921 KB720921 TX720921 ADT720921 ANP720921 AXL720921 BHH720921 BRD720921 CAZ720921 CKV720921 CUR720921 DEN720921 DOJ720921 DYF720921 EIB720921 ERX720921 FBT720921 FLP720921 FVL720921 GFH720921 GPD720921 GYZ720921 HIV720921 HSR720921 ICN720921 IMJ720921 IWF720921 JGB720921 JPX720921 JZT720921 KJP720921 KTL720921 LDH720921 LND720921 LWZ720921 MGV720921 MQR720921 NAN720921 NKJ720921 NUF720921 OEB720921 ONX720921 OXT720921 PHP720921 PRL720921 QBH720921 QLD720921 QUZ720921 REV720921 ROR720921 RYN720921 SIJ720921 SSF720921 TCB720921 TLX720921 TVT720921 UFP720921 UPL720921 UZH720921 VJD720921 VSZ720921 WCV720921 WMR720921 WWN720921 AF786457 KB786457 TX786457 ADT786457 ANP786457 AXL786457 BHH786457 BRD786457 CAZ786457 CKV786457 CUR786457 DEN786457 DOJ786457 DYF786457 EIB786457 ERX786457 FBT786457 FLP786457 FVL786457 GFH786457 GPD786457 GYZ786457 HIV786457 HSR786457 ICN786457 IMJ786457 IWF786457 JGB786457 JPX786457 JZT786457 KJP786457 KTL786457 LDH786457 LND786457 LWZ786457 MGV786457 MQR786457 NAN786457 NKJ786457 NUF786457 OEB786457 ONX786457 OXT786457 PHP786457 PRL786457 QBH786457 QLD786457 QUZ786457 REV786457 ROR786457 RYN786457 SIJ786457 SSF786457 TCB786457 TLX786457 TVT786457 UFP786457 UPL786457 UZH786457 VJD786457 VSZ786457 WCV786457 WMR786457 WWN786457 AF851993 KB851993 TX851993 ADT851993 ANP851993 AXL851993 BHH851993 BRD851993 CAZ851993 CKV851993 CUR851993 DEN851993 DOJ851993 DYF851993 EIB851993 ERX851993 FBT851993 FLP851993 FVL851993 GFH851993 GPD851993 GYZ851993 HIV851993 HSR851993 ICN851993 IMJ851993 IWF851993 JGB851993 JPX851993 JZT851993 KJP851993 KTL851993 LDH851993 LND851993 LWZ851993 MGV851993 MQR851993 NAN851993 NKJ851993 NUF851993 OEB851993 ONX851993 OXT851993 PHP851993 PRL851993 QBH851993 QLD851993 QUZ851993 REV851993 ROR851993 RYN851993 SIJ851993 SSF851993 TCB851993 TLX851993 TVT851993 UFP851993 UPL851993 UZH851993 VJD851993 VSZ851993 WCV851993 WMR851993 WWN851993 AF917529 KB917529 TX917529 ADT917529 ANP917529 AXL917529 BHH917529 BRD917529 CAZ917529 CKV917529 CUR917529 DEN917529 DOJ917529 DYF917529 EIB917529 ERX917529 FBT917529 FLP917529 FVL917529 GFH917529 GPD917529 GYZ917529 HIV917529 HSR917529 ICN917529 IMJ917529 IWF917529 JGB917529 JPX917529 JZT917529 KJP917529 KTL917529 LDH917529 LND917529 LWZ917529 MGV917529 MQR917529 NAN917529 NKJ917529 NUF917529 OEB917529 ONX917529 OXT917529 PHP917529 PRL917529 QBH917529 QLD917529 QUZ917529 REV917529 ROR917529 RYN917529 SIJ917529 SSF917529 TCB917529 TLX917529 TVT917529 UFP917529 UPL917529 UZH917529 VJD917529 VSZ917529 WCV917529 WMR917529 WWN917529 AF983065 KB983065 TX983065 ADT983065 ANP983065 AXL983065 BHH983065 BRD983065 CAZ983065 CKV983065 CUR983065 DEN983065 DOJ983065 DYF983065 EIB983065 ERX983065 FBT983065 FLP983065 FVL983065 GFH983065 GPD983065 GYZ983065 HIV983065 HSR983065 ICN983065 IMJ983065 IWF983065 JGB983065 JPX983065 JZT983065 KJP983065 KTL983065 LDH983065 LND983065 LWZ983065 MGV983065 MQR983065 NAN983065 NKJ983065 NUF983065 OEB983065 ONX983065 OXT983065 PHP983065 PRL983065 QBH983065 QLD983065 QUZ983065 REV983065 ROR983065 RYN983065 SIJ983065 SSF983065 TCB983065 TLX983065 TVT983065 UFP983065 UPL983065 UZH983065 VJD983065 VSZ983065 WCV983065 WMR983065 WWN983065 R26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S27:S28 JO27:JO28 TK27:TK28 ADG27:ADG28 ANC27:ANC28 AWY27:AWY28 BGU27:BGU28 BQQ27:BQQ28 CAM27:CAM28 CKI27:CKI28 CUE27:CUE28 DEA27:DEA28 DNW27:DNW28 DXS27:DXS28 EHO27:EHO28 ERK27:ERK28 FBG27:FBG28 FLC27:FLC28 FUY27:FUY28 GEU27:GEU28 GOQ27:GOQ28 GYM27:GYM28 HII27:HII28 HSE27:HSE28 ICA27:ICA28 ILW27:ILW28 IVS27:IVS28 JFO27:JFO28 JPK27:JPK28 JZG27:JZG28 KJC27:KJC28 KSY27:KSY28 LCU27:LCU28 LMQ27:LMQ28 LWM27:LWM28 MGI27:MGI28 MQE27:MQE28 NAA27:NAA28 NJW27:NJW28 NTS27:NTS28 ODO27:ODO28 ONK27:ONK28 OXG27:OXG28 PHC27:PHC28 PQY27:PQY28 QAU27:QAU28 QKQ27:QKQ28 QUM27:QUM28 REI27:REI28 ROE27:ROE28 RYA27:RYA28 SHW27:SHW28 SRS27:SRS28 TBO27:TBO28 TLK27:TLK28 TVG27:TVG28 UFC27:UFC28 UOY27:UOY28 UYU27:UYU28 VIQ27:VIQ28 VSM27:VSM28 WCI27:WCI28 WME27:WME28 WWA27:WWA28 S65563:S65564 JO65563:JO65564 TK65563:TK65564 ADG65563:ADG65564 ANC65563:ANC65564 AWY65563:AWY65564 BGU65563:BGU65564 BQQ65563:BQQ65564 CAM65563:CAM65564 CKI65563:CKI65564 CUE65563:CUE65564 DEA65563:DEA65564 DNW65563:DNW65564 DXS65563:DXS65564 EHO65563:EHO65564 ERK65563:ERK65564 FBG65563:FBG65564 FLC65563:FLC65564 FUY65563:FUY65564 GEU65563:GEU65564 GOQ65563:GOQ65564 GYM65563:GYM65564 HII65563:HII65564 HSE65563:HSE65564 ICA65563:ICA65564 ILW65563:ILW65564 IVS65563:IVS65564 JFO65563:JFO65564 JPK65563:JPK65564 JZG65563:JZG65564 KJC65563:KJC65564 KSY65563:KSY65564 LCU65563:LCU65564 LMQ65563:LMQ65564 LWM65563:LWM65564 MGI65563:MGI65564 MQE65563:MQE65564 NAA65563:NAA65564 NJW65563:NJW65564 NTS65563:NTS65564 ODO65563:ODO65564 ONK65563:ONK65564 OXG65563:OXG65564 PHC65563:PHC65564 PQY65563:PQY65564 QAU65563:QAU65564 QKQ65563:QKQ65564 QUM65563:QUM65564 REI65563:REI65564 ROE65563:ROE65564 RYA65563:RYA65564 SHW65563:SHW65564 SRS65563:SRS65564 TBO65563:TBO65564 TLK65563:TLK65564 TVG65563:TVG65564 UFC65563:UFC65564 UOY65563:UOY65564 UYU65563:UYU65564 VIQ65563:VIQ65564 VSM65563:VSM65564 WCI65563:WCI65564 WME65563:WME65564 WWA65563:WWA65564 S131099:S131100 JO131099:JO131100 TK131099:TK131100 ADG131099:ADG131100 ANC131099:ANC131100 AWY131099:AWY131100 BGU131099:BGU131100 BQQ131099:BQQ131100 CAM131099:CAM131100 CKI131099:CKI131100 CUE131099:CUE131100 DEA131099:DEA131100 DNW131099:DNW131100 DXS131099:DXS131100 EHO131099:EHO131100 ERK131099:ERK131100 FBG131099:FBG131100 FLC131099:FLC131100 FUY131099:FUY131100 GEU131099:GEU131100 GOQ131099:GOQ131100 GYM131099:GYM131100 HII131099:HII131100 HSE131099:HSE131100 ICA131099:ICA131100 ILW131099:ILW131100 IVS131099:IVS131100 JFO131099:JFO131100 JPK131099:JPK131100 JZG131099:JZG131100 KJC131099:KJC131100 KSY131099:KSY131100 LCU131099:LCU131100 LMQ131099:LMQ131100 LWM131099:LWM131100 MGI131099:MGI131100 MQE131099:MQE131100 NAA131099:NAA131100 NJW131099:NJW131100 NTS131099:NTS131100 ODO131099:ODO131100 ONK131099:ONK131100 OXG131099:OXG131100 PHC131099:PHC131100 PQY131099:PQY131100 QAU131099:QAU131100 QKQ131099:QKQ131100 QUM131099:QUM131100 REI131099:REI131100 ROE131099:ROE131100 RYA131099:RYA131100 SHW131099:SHW131100 SRS131099:SRS131100 TBO131099:TBO131100 TLK131099:TLK131100 TVG131099:TVG131100 UFC131099:UFC131100 UOY131099:UOY131100 UYU131099:UYU131100 VIQ131099:VIQ131100 VSM131099:VSM131100 WCI131099:WCI131100 WME131099:WME131100 WWA131099:WWA131100 S196635:S196636 JO196635:JO196636 TK196635:TK196636 ADG196635:ADG196636 ANC196635:ANC196636 AWY196635:AWY196636 BGU196635:BGU196636 BQQ196635:BQQ196636 CAM196635:CAM196636 CKI196635:CKI196636 CUE196635:CUE196636 DEA196635:DEA196636 DNW196635:DNW196636 DXS196635:DXS196636 EHO196635:EHO196636 ERK196635:ERK196636 FBG196635:FBG196636 FLC196635:FLC196636 FUY196635:FUY196636 GEU196635:GEU196636 GOQ196635:GOQ196636 GYM196635:GYM196636 HII196635:HII196636 HSE196635:HSE196636 ICA196635:ICA196636 ILW196635:ILW196636 IVS196635:IVS196636 JFO196635:JFO196636 JPK196635:JPK196636 JZG196635:JZG196636 KJC196635:KJC196636 KSY196635:KSY196636 LCU196635:LCU196636 LMQ196635:LMQ196636 LWM196635:LWM196636 MGI196635:MGI196636 MQE196635:MQE196636 NAA196635:NAA196636 NJW196635:NJW196636 NTS196635:NTS196636 ODO196635:ODO196636 ONK196635:ONK196636 OXG196635:OXG196636 PHC196635:PHC196636 PQY196635:PQY196636 QAU196635:QAU196636 QKQ196635:QKQ196636 QUM196635:QUM196636 REI196635:REI196636 ROE196635:ROE196636 RYA196635:RYA196636 SHW196635:SHW196636 SRS196635:SRS196636 TBO196635:TBO196636 TLK196635:TLK196636 TVG196635:TVG196636 UFC196635:UFC196636 UOY196635:UOY196636 UYU196635:UYU196636 VIQ196635:VIQ196636 VSM196635:VSM196636 WCI196635:WCI196636 WME196635:WME196636 WWA196635:WWA196636 S262171:S262172 JO262171:JO262172 TK262171:TK262172 ADG262171:ADG262172 ANC262171:ANC262172 AWY262171:AWY262172 BGU262171:BGU262172 BQQ262171:BQQ262172 CAM262171:CAM262172 CKI262171:CKI262172 CUE262171:CUE262172 DEA262171:DEA262172 DNW262171:DNW262172 DXS262171:DXS262172 EHO262171:EHO262172 ERK262171:ERK262172 FBG262171:FBG262172 FLC262171:FLC262172 FUY262171:FUY262172 GEU262171:GEU262172 GOQ262171:GOQ262172 GYM262171:GYM262172 HII262171:HII262172 HSE262171:HSE262172 ICA262171:ICA262172 ILW262171:ILW262172 IVS262171:IVS262172 JFO262171:JFO262172 JPK262171:JPK262172 JZG262171:JZG262172 KJC262171:KJC262172 KSY262171:KSY262172 LCU262171:LCU262172 LMQ262171:LMQ262172 LWM262171:LWM262172 MGI262171:MGI262172 MQE262171:MQE262172 NAA262171:NAA262172 NJW262171:NJW262172 NTS262171:NTS262172 ODO262171:ODO262172 ONK262171:ONK262172 OXG262171:OXG262172 PHC262171:PHC262172 PQY262171:PQY262172 QAU262171:QAU262172 QKQ262171:QKQ262172 QUM262171:QUM262172 REI262171:REI262172 ROE262171:ROE262172 RYA262171:RYA262172 SHW262171:SHW262172 SRS262171:SRS262172 TBO262171:TBO262172 TLK262171:TLK262172 TVG262171:TVG262172 UFC262171:UFC262172 UOY262171:UOY262172 UYU262171:UYU262172 VIQ262171:VIQ262172 VSM262171:VSM262172 WCI262171:WCI262172 WME262171:WME262172 WWA262171:WWA262172 S327707:S327708 JO327707:JO327708 TK327707:TK327708 ADG327707:ADG327708 ANC327707:ANC327708 AWY327707:AWY327708 BGU327707:BGU327708 BQQ327707:BQQ327708 CAM327707:CAM327708 CKI327707:CKI327708 CUE327707:CUE327708 DEA327707:DEA327708 DNW327707:DNW327708 DXS327707:DXS327708 EHO327707:EHO327708 ERK327707:ERK327708 FBG327707:FBG327708 FLC327707:FLC327708 FUY327707:FUY327708 GEU327707:GEU327708 GOQ327707:GOQ327708 GYM327707:GYM327708 HII327707:HII327708 HSE327707:HSE327708 ICA327707:ICA327708 ILW327707:ILW327708 IVS327707:IVS327708 JFO327707:JFO327708 JPK327707:JPK327708 JZG327707:JZG327708 KJC327707:KJC327708 KSY327707:KSY327708 LCU327707:LCU327708 LMQ327707:LMQ327708 LWM327707:LWM327708 MGI327707:MGI327708 MQE327707:MQE327708 NAA327707:NAA327708 NJW327707:NJW327708 NTS327707:NTS327708 ODO327707:ODO327708 ONK327707:ONK327708 OXG327707:OXG327708 PHC327707:PHC327708 PQY327707:PQY327708 QAU327707:QAU327708 QKQ327707:QKQ327708 QUM327707:QUM327708 REI327707:REI327708 ROE327707:ROE327708 RYA327707:RYA327708 SHW327707:SHW327708 SRS327707:SRS327708 TBO327707:TBO327708 TLK327707:TLK327708 TVG327707:TVG327708 UFC327707:UFC327708 UOY327707:UOY327708 UYU327707:UYU327708 VIQ327707:VIQ327708 VSM327707:VSM327708 WCI327707:WCI327708 WME327707:WME327708 WWA327707:WWA327708 S393243:S393244 JO393243:JO393244 TK393243:TK393244 ADG393243:ADG393244 ANC393243:ANC393244 AWY393243:AWY393244 BGU393243:BGU393244 BQQ393243:BQQ393244 CAM393243:CAM393244 CKI393243:CKI393244 CUE393243:CUE393244 DEA393243:DEA393244 DNW393243:DNW393244 DXS393243:DXS393244 EHO393243:EHO393244 ERK393243:ERK393244 FBG393243:FBG393244 FLC393243:FLC393244 FUY393243:FUY393244 GEU393243:GEU393244 GOQ393243:GOQ393244 GYM393243:GYM393244 HII393243:HII393244 HSE393243:HSE393244 ICA393243:ICA393244 ILW393243:ILW393244 IVS393243:IVS393244 JFO393243:JFO393244 JPK393243:JPK393244 JZG393243:JZG393244 KJC393243:KJC393244 KSY393243:KSY393244 LCU393243:LCU393244 LMQ393243:LMQ393244 LWM393243:LWM393244 MGI393243:MGI393244 MQE393243:MQE393244 NAA393243:NAA393244 NJW393243:NJW393244 NTS393243:NTS393244 ODO393243:ODO393244 ONK393243:ONK393244 OXG393243:OXG393244 PHC393243:PHC393244 PQY393243:PQY393244 QAU393243:QAU393244 QKQ393243:QKQ393244 QUM393243:QUM393244 REI393243:REI393244 ROE393243:ROE393244 RYA393243:RYA393244 SHW393243:SHW393244 SRS393243:SRS393244 TBO393243:TBO393244 TLK393243:TLK393244 TVG393243:TVG393244 UFC393243:UFC393244 UOY393243:UOY393244 UYU393243:UYU393244 VIQ393243:VIQ393244 VSM393243:VSM393244 WCI393243:WCI393244 WME393243:WME393244 WWA393243:WWA393244 S458779:S458780 JO458779:JO458780 TK458779:TK458780 ADG458779:ADG458780 ANC458779:ANC458780 AWY458779:AWY458780 BGU458779:BGU458780 BQQ458779:BQQ458780 CAM458779:CAM458780 CKI458779:CKI458780 CUE458779:CUE458780 DEA458779:DEA458780 DNW458779:DNW458780 DXS458779:DXS458780 EHO458779:EHO458780 ERK458779:ERK458780 FBG458779:FBG458780 FLC458779:FLC458780 FUY458779:FUY458780 GEU458779:GEU458780 GOQ458779:GOQ458780 GYM458779:GYM458780 HII458779:HII458780 HSE458779:HSE458780 ICA458779:ICA458780 ILW458779:ILW458780 IVS458779:IVS458780 JFO458779:JFO458780 JPK458779:JPK458780 JZG458779:JZG458780 KJC458779:KJC458780 KSY458779:KSY458780 LCU458779:LCU458780 LMQ458779:LMQ458780 LWM458779:LWM458780 MGI458779:MGI458780 MQE458779:MQE458780 NAA458779:NAA458780 NJW458779:NJW458780 NTS458779:NTS458780 ODO458779:ODO458780 ONK458779:ONK458780 OXG458779:OXG458780 PHC458779:PHC458780 PQY458779:PQY458780 QAU458779:QAU458780 QKQ458779:QKQ458780 QUM458779:QUM458780 REI458779:REI458780 ROE458779:ROE458780 RYA458779:RYA458780 SHW458779:SHW458780 SRS458779:SRS458780 TBO458779:TBO458780 TLK458779:TLK458780 TVG458779:TVG458780 UFC458779:UFC458780 UOY458779:UOY458780 UYU458779:UYU458780 VIQ458779:VIQ458780 VSM458779:VSM458780 WCI458779:WCI458780 WME458779:WME458780 WWA458779:WWA458780 S524315:S524316 JO524315:JO524316 TK524315:TK524316 ADG524315:ADG524316 ANC524315:ANC524316 AWY524315:AWY524316 BGU524315:BGU524316 BQQ524315:BQQ524316 CAM524315:CAM524316 CKI524315:CKI524316 CUE524315:CUE524316 DEA524315:DEA524316 DNW524315:DNW524316 DXS524315:DXS524316 EHO524315:EHO524316 ERK524315:ERK524316 FBG524315:FBG524316 FLC524315:FLC524316 FUY524315:FUY524316 GEU524315:GEU524316 GOQ524315:GOQ524316 GYM524315:GYM524316 HII524315:HII524316 HSE524315:HSE524316 ICA524315:ICA524316 ILW524315:ILW524316 IVS524315:IVS524316 JFO524315:JFO524316 JPK524315:JPK524316 JZG524315:JZG524316 KJC524315:KJC524316 KSY524315:KSY524316 LCU524315:LCU524316 LMQ524315:LMQ524316 LWM524315:LWM524316 MGI524315:MGI524316 MQE524315:MQE524316 NAA524315:NAA524316 NJW524315:NJW524316 NTS524315:NTS524316 ODO524315:ODO524316 ONK524315:ONK524316 OXG524315:OXG524316 PHC524315:PHC524316 PQY524315:PQY524316 QAU524315:QAU524316 QKQ524315:QKQ524316 QUM524315:QUM524316 REI524315:REI524316 ROE524315:ROE524316 RYA524315:RYA524316 SHW524315:SHW524316 SRS524315:SRS524316 TBO524315:TBO524316 TLK524315:TLK524316 TVG524315:TVG524316 UFC524315:UFC524316 UOY524315:UOY524316 UYU524315:UYU524316 VIQ524315:VIQ524316 VSM524315:VSM524316 WCI524315:WCI524316 WME524315:WME524316 WWA524315:WWA524316 S589851:S589852 JO589851:JO589852 TK589851:TK589852 ADG589851:ADG589852 ANC589851:ANC589852 AWY589851:AWY589852 BGU589851:BGU589852 BQQ589851:BQQ589852 CAM589851:CAM589852 CKI589851:CKI589852 CUE589851:CUE589852 DEA589851:DEA589852 DNW589851:DNW589852 DXS589851:DXS589852 EHO589851:EHO589852 ERK589851:ERK589852 FBG589851:FBG589852 FLC589851:FLC589852 FUY589851:FUY589852 GEU589851:GEU589852 GOQ589851:GOQ589852 GYM589851:GYM589852 HII589851:HII589852 HSE589851:HSE589852 ICA589851:ICA589852 ILW589851:ILW589852 IVS589851:IVS589852 JFO589851:JFO589852 JPK589851:JPK589852 JZG589851:JZG589852 KJC589851:KJC589852 KSY589851:KSY589852 LCU589851:LCU589852 LMQ589851:LMQ589852 LWM589851:LWM589852 MGI589851:MGI589852 MQE589851:MQE589852 NAA589851:NAA589852 NJW589851:NJW589852 NTS589851:NTS589852 ODO589851:ODO589852 ONK589851:ONK589852 OXG589851:OXG589852 PHC589851:PHC589852 PQY589851:PQY589852 QAU589851:QAU589852 QKQ589851:QKQ589852 QUM589851:QUM589852 REI589851:REI589852 ROE589851:ROE589852 RYA589851:RYA589852 SHW589851:SHW589852 SRS589851:SRS589852 TBO589851:TBO589852 TLK589851:TLK589852 TVG589851:TVG589852 UFC589851:UFC589852 UOY589851:UOY589852 UYU589851:UYU589852 VIQ589851:VIQ589852 VSM589851:VSM589852 WCI589851:WCI589852 WME589851:WME589852 WWA589851:WWA589852 S655387:S655388 JO655387:JO655388 TK655387:TK655388 ADG655387:ADG655388 ANC655387:ANC655388 AWY655387:AWY655388 BGU655387:BGU655388 BQQ655387:BQQ655388 CAM655387:CAM655388 CKI655387:CKI655388 CUE655387:CUE655388 DEA655387:DEA655388 DNW655387:DNW655388 DXS655387:DXS655388 EHO655387:EHO655388 ERK655387:ERK655388 FBG655387:FBG655388 FLC655387:FLC655388 FUY655387:FUY655388 GEU655387:GEU655388 GOQ655387:GOQ655388 GYM655387:GYM655388 HII655387:HII655388 HSE655387:HSE655388 ICA655387:ICA655388 ILW655387:ILW655388 IVS655387:IVS655388 JFO655387:JFO655388 JPK655387:JPK655388 JZG655387:JZG655388 KJC655387:KJC655388 KSY655387:KSY655388 LCU655387:LCU655388 LMQ655387:LMQ655388 LWM655387:LWM655388 MGI655387:MGI655388 MQE655387:MQE655388 NAA655387:NAA655388 NJW655387:NJW655388 NTS655387:NTS655388 ODO655387:ODO655388 ONK655387:ONK655388 OXG655387:OXG655388 PHC655387:PHC655388 PQY655387:PQY655388 QAU655387:QAU655388 QKQ655387:QKQ655388 QUM655387:QUM655388 REI655387:REI655388 ROE655387:ROE655388 RYA655387:RYA655388 SHW655387:SHW655388 SRS655387:SRS655388 TBO655387:TBO655388 TLK655387:TLK655388 TVG655387:TVG655388 UFC655387:UFC655388 UOY655387:UOY655388 UYU655387:UYU655388 VIQ655387:VIQ655388 VSM655387:VSM655388 WCI655387:WCI655388 WME655387:WME655388 WWA655387:WWA655388 S720923:S720924 JO720923:JO720924 TK720923:TK720924 ADG720923:ADG720924 ANC720923:ANC720924 AWY720923:AWY720924 BGU720923:BGU720924 BQQ720923:BQQ720924 CAM720923:CAM720924 CKI720923:CKI720924 CUE720923:CUE720924 DEA720923:DEA720924 DNW720923:DNW720924 DXS720923:DXS720924 EHO720923:EHO720924 ERK720923:ERK720924 FBG720923:FBG720924 FLC720923:FLC720924 FUY720923:FUY720924 GEU720923:GEU720924 GOQ720923:GOQ720924 GYM720923:GYM720924 HII720923:HII720924 HSE720923:HSE720924 ICA720923:ICA720924 ILW720923:ILW720924 IVS720923:IVS720924 JFO720923:JFO720924 JPK720923:JPK720924 JZG720923:JZG720924 KJC720923:KJC720924 KSY720923:KSY720924 LCU720923:LCU720924 LMQ720923:LMQ720924 LWM720923:LWM720924 MGI720923:MGI720924 MQE720923:MQE720924 NAA720923:NAA720924 NJW720923:NJW720924 NTS720923:NTS720924 ODO720923:ODO720924 ONK720923:ONK720924 OXG720923:OXG720924 PHC720923:PHC720924 PQY720923:PQY720924 QAU720923:QAU720924 QKQ720923:QKQ720924 QUM720923:QUM720924 REI720923:REI720924 ROE720923:ROE720924 RYA720923:RYA720924 SHW720923:SHW720924 SRS720923:SRS720924 TBO720923:TBO720924 TLK720923:TLK720924 TVG720923:TVG720924 UFC720923:UFC720924 UOY720923:UOY720924 UYU720923:UYU720924 VIQ720923:VIQ720924 VSM720923:VSM720924 WCI720923:WCI720924 WME720923:WME720924 WWA720923:WWA720924 S786459:S786460 JO786459:JO786460 TK786459:TK786460 ADG786459:ADG786460 ANC786459:ANC786460 AWY786459:AWY786460 BGU786459:BGU786460 BQQ786459:BQQ786460 CAM786459:CAM786460 CKI786459:CKI786460 CUE786459:CUE786460 DEA786459:DEA786460 DNW786459:DNW786460 DXS786459:DXS786460 EHO786459:EHO786460 ERK786459:ERK786460 FBG786459:FBG786460 FLC786459:FLC786460 FUY786459:FUY786460 GEU786459:GEU786460 GOQ786459:GOQ786460 GYM786459:GYM786460 HII786459:HII786460 HSE786459:HSE786460 ICA786459:ICA786460 ILW786459:ILW786460 IVS786459:IVS786460 JFO786459:JFO786460 JPK786459:JPK786460 JZG786459:JZG786460 KJC786459:KJC786460 KSY786459:KSY786460 LCU786459:LCU786460 LMQ786459:LMQ786460 LWM786459:LWM786460 MGI786459:MGI786460 MQE786459:MQE786460 NAA786459:NAA786460 NJW786459:NJW786460 NTS786459:NTS786460 ODO786459:ODO786460 ONK786459:ONK786460 OXG786459:OXG786460 PHC786459:PHC786460 PQY786459:PQY786460 QAU786459:QAU786460 QKQ786459:QKQ786460 QUM786459:QUM786460 REI786459:REI786460 ROE786459:ROE786460 RYA786459:RYA786460 SHW786459:SHW786460 SRS786459:SRS786460 TBO786459:TBO786460 TLK786459:TLK786460 TVG786459:TVG786460 UFC786459:UFC786460 UOY786459:UOY786460 UYU786459:UYU786460 VIQ786459:VIQ786460 VSM786459:VSM786460 WCI786459:WCI786460 WME786459:WME786460 WWA786459:WWA786460 S851995:S851996 JO851995:JO851996 TK851995:TK851996 ADG851995:ADG851996 ANC851995:ANC851996 AWY851995:AWY851996 BGU851995:BGU851996 BQQ851995:BQQ851996 CAM851995:CAM851996 CKI851995:CKI851996 CUE851995:CUE851996 DEA851995:DEA851996 DNW851995:DNW851996 DXS851995:DXS851996 EHO851995:EHO851996 ERK851995:ERK851996 FBG851995:FBG851996 FLC851995:FLC851996 FUY851995:FUY851996 GEU851995:GEU851996 GOQ851995:GOQ851996 GYM851995:GYM851996 HII851995:HII851996 HSE851995:HSE851996 ICA851995:ICA851996 ILW851995:ILW851996 IVS851995:IVS851996 JFO851995:JFO851996 JPK851995:JPK851996 JZG851995:JZG851996 KJC851995:KJC851996 KSY851995:KSY851996 LCU851995:LCU851996 LMQ851995:LMQ851996 LWM851995:LWM851996 MGI851995:MGI851996 MQE851995:MQE851996 NAA851995:NAA851996 NJW851995:NJW851996 NTS851995:NTS851996 ODO851995:ODO851996 ONK851995:ONK851996 OXG851995:OXG851996 PHC851995:PHC851996 PQY851995:PQY851996 QAU851995:QAU851996 QKQ851995:QKQ851996 QUM851995:QUM851996 REI851995:REI851996 ROE851995:ROE851996 RYA851995:RYA851996 SHW851995:SHW851996 SRS851995:SRS851996 TBO851995:TBO851996 TLK851995:TLK851996 TVG851995:TVG851996 UFC851995:UFC851996 UOY851995:UOY851996 UYU851995:UYU851996 VIQ851995:VIQ851996 VSM851995:VSM851996 WCI851995:WCI851996 WME851995:WME851996 WWA851995:WWA851996 S917531:S917532 JO917531:JO917532 TK917531:TK917532 ADG917531:ADG917532 ANC917531:ANC917532 AWY917531:AWY917532 BGU917531:BGU917532 BQQ917531:BQQ917532 CAM917531:CAM917532 CKI917531:CKI917532 CUE917531:CUE917532 DEA917531:DEA917532 DNW917531:DNW917532 DXS917531:DXS917532 EHO917531:EHO917532 ERK917531:ERK917532 FBG917531:FBG917532 FLC917531:FLC917532 FUY917531:FUY917532 GEU917531:GEU917532 GOQ917531:GOQ917532 GYM917531:GYM917532 HII917531:HII917532 HSE917531:HSE917532 ICA917531:ICA917532 ILW917531:ILW917532 IVS917531:IVS917532 JFO917531:JFO917532 JPK917531:JPK917532 JZG917531:JZG917532 KJC917531:KJC917532 KSY917531:KSY917532 LCU917531:LCU917532 LMQ917531:LMQ917532 LWM917531:LWM917532 MGI917531:MGI917532 MQE917531:MQE917532 NAA917531:NAA917532 NJW917531:NJW917532 NTS917531:NTS917532 ODO917531:ODO917532 ONK917531:ONK917532 OXG917531:OXG917532 PHC917531:PHC917532 PQY917531:PQY917532 QAU917531:QAU917532 QKQ917531:QKQ917532 QUM917531:QUM917532 REI917531:REI917532 ROE917531:ROE917532 RYA917531:RYA917532 SHW917531:SHW917532 SRS917531:SRS917532 TBO917531:TBO917532 TLK917531:TLK917532 TVG917531:TVG917532 UFC917531:UFC917532 UOY917531:UOY917532 UYU917531:UYU917532 VIQ917531:VIQ917532 VSM917531:VSM917532 WCI917531:WCI917532 WME917531:WME917532 WWA917531:WWA917532 S983067:S983068 JO983067:JO983068 TK983067:TK983068 ADG983067:ADG983068 ANC983067:ANC983068 AWY983067:AWY983068 BGU983067:BGU983068 BQQ983067:BQQ983068 CAM983067:CAM983068 CKI983067:CKI983068 CUE983067:CUE983068 DEA983067:DEA983068 DNW983067:DNW983068 DXS983067:DXS983068 EHO983067:EHO983068 ERK983067:ERK983068 FBG983067:FBG983068 FLC983067:FLC983068 FUY983067:FUY983068 GEU983067:GEU983068 GOQ983067:GOQ983068 GYM983067:GYM983068 HII983067:HII983068 HSE983067:HSE983068 ICA983067:ICA983068 ILW983067:ILW983068 IVS983067:IVS983068 JFO983067:JFO983068 JPK983067:JPK983068 JZG983067:JZG983068 KJC983067:KJC983068 KSY983067:KSY983068 LCU983067:LCU983068 LMQ983067:LMQ983068 LWM983067:LWM983068 MGI983067:MGI983068 MQE983067:MQE983068 NAA983067:NAA983068 NJW983067:NJW983068 NTS983067:NTS983068 ODO983067:ODO983068 ONK983067:ONK983068 OXG983067:OXG983068 PHC983067:PHC983068 PQY983067:PQY983068 QAU983067:QAU983068 QKQ983067:QKQ983068 QUM983067:QUM983068 REI983067:REI983068 ROE983067:ROE983068 RYA983067:RYA983068 SHW983067:SHW983068 SRS983067:SRS983068 TBO983067:TBO983068 TLK983067:TLK983068 TVG983067:TVG983068 UFC983067:UFC983068 UOY983067:UOY983068 UYU983067:UYU983068 VIQ983067:VIQ983068 VSM983067:VSM983068 WCI983067:WCI983068 WME983067:WME983068 WWA983067:WWA983068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W65563 JS65563 TO65563 ADK65563 ANG65563 AXC65563 BGY65563 BQU65563 CAQ65563 CKM65563 CUI65563 DEE65563 DOA65563 DXW65563 EHS65563 ERO65563 FBK65563 FLG65563 FVC65563 GEY65563 GOU65563 GYQ65563 HIM65563 HSI65563 ICE65563 IMA65563 IVW65563 JFS65563 JPO65563 JZK65563 KJG65563 KTC65563 LCY65563 LMU65563 LWQ65563 MGM65563 MQI65563 NAE65563 NKA65563 NTW65563 ODS65563 ONO65563 OXK65563 PHG65563 PRC65563 QAY65563 QKU65563 QUQ65563 REM65563 ROI65563 RYE65563 SIA65563 SRW65563 TBS65563 TLO65563 TVK65563 UFG65563 UPC65563 UYY65563 VIU65563 VSQ65563 WCM65563 WMI65563 WWE65563 W131099 JS131099 TO131099 ADK131099 ANG131099 AXC131099 BGY131099 BQU131099 CAQ131099 CKM131099 CUI131099 DEE131099 DOA131099 DXW131099 EHS131099 ERO131099 FBK131099 FLG131099 FVC131099 GEY131099 GOU131099 GYQ131099 HIM131099 HSI131099 ICE131099 IMA131099 IVW131099 JFS131099 JPO131099 JZK131099 KJG131099 KTC131099 LCY131099 LMU131099 LWQ131099 MGM131099 MQI131099 NAE131099 NKA131099 NTW131099 ODS131099 ONO131099 OXK131099 PHG131099 PRC131099 QAY131099 QKU131099 QUQ131099 REM131099 ROI131099 RYE131099 SIA131099 SRW131099 TBS131099 TLO131099 TVK131099 UFG131099 UPC131099 UYY131099 VIU131099 VSQ131099 WCM131099 WMI131099 WWE131099 W196635 JS196635 TO196635 ADK196635 ANG196635 AXC196635 BGY196635 BQU196635 CAQ196635 CKM196635 CUI196635 DEE196635 DOA196635 DXW196635 EHS196635 ERO196635 FBK196635 FLG196635 FVC196635 GEY196635 GOU196635 GYQ196635 HIM196635 HSI196635 ICE196635 IMA196635 IVW196635 JFS196635 JPO196635 JZK196635 KJG196635 KTC196635 LCY196635 LMU196635 LWQ196635 MGM196635 MQI196635 NAE196635 NKA196635 NTW196635 ODS196635 ONO196635 OXK196635 PHG196635 PRC196635 QAY196635 QKU196635 QUQ196635 REM196635 ROI196635 RYE196635 SIA196635 SRW196635 TBS196635 TLO196635 TVK196635 UFG196635 UPC196635 UYY196635 VIU196635 VSQ196635 WCM196635 WMI196635 WWE196635 W262171 JS262171 TO262171 ADK262171 ANG262171 AXC262171 BGY262171 BQU262171 CAQ262171 CKM262171 CUI262171 DEE262171 DOA262171 DXW262171 EHS262171 ERO262171 FBK262171 FLG262171 FVC262171 GEY262171 GOU262171 GYQ262171 HIM262171 HSI262171 ICE262171 IMA262171 IVW262171 JFS262171 JPO262171 JZK262171 KJG262171 KTC262171 LCY262171 LMU262171 LWQ262171 MGM262171 MQI262171 NAE262171 NKA262171 NTW262171 ODS262171 ONO262171 OXK262171 PHG262171 PRC262171 QAY262171 QKU262171 QUQ262171 REM262171 ROI262171 RYE262171 SIA262171 SRW262171 TBS262171 TLO262171 TVK262171 UFG262171 UPC262171 UYY262171 VIU262171 VSQ262171 WCM262171 WMI262171 WWE262171 W327707 JS327707 TO327707 ADK327707 ANG327707 AXC327707 BGY327707 BQU327707 CAQ327707 CKM327707 CUI327707 DEE327707 DOA327707 DXW327707 EHS327707 ERO327707 FBK327707 FLG327707 FVC327707 GEY327707 GOU327707 GYQ327707 HIM327707 HSI327707 ICE327707 IMA327707 IVW327707 JFS327707 JPO327707 JZK327707 KJG327707 KTC327707 LCY327707 LMU327707 LWQ327707 MGM327707 MQI327707 NAE327707 NKA327707 NTW327707 ODS327707 ONO327707 OXK327707 PHG327707 PRC327707 QAY327707 QKU327707 QUQ327707 REM327707 ROI327707 RYE327707 SIA327707 SRW327707 TBS327707 TLO327707 TVK327707 UFG327707 UPC327707 UYY327707 VIU327707 VSQ327707 WCM327707 WMI327707 WWE327707 W393243 JS393243 TO393243 ADK393243 ANG393243 AXC393243 BGY393243 BQU393243 CAQ393243 CKM393243 CUI393243 DEE393243 DOA393243 DXW393243 EHS393243 ERO393243 FBK393243 FLG393243 FVC393243 GEY393243 GOU393243 GYQ393243 HIM393243 HSI393243 ICE393243 IMA393243 IVW393243 JFS393243 JPO393243 JZK393243 KJG393243 KTC393243 LCY393243 LMU393243 LWQ393243 MGM393243 MQI393243 NAE393243 NKA393243 NTW393243 ODS393243 ONO393243 OXK393243 PHG393243 PRC393243 QAY393243 QKU393243 QUQ393243 REM393243 ROI393243 RYE393243 SIA393243 SRW393243 TBS393243 TLO393243 TVK393243 UFG393243 UPC393243 UYY393243 VIU393243 VSQ393243 WCM393243 WMI393243 WWE393243 W458779 JS458779 TO458779 ADK458779 ANG458779 AXC458779 BGY458779 BQU458779 CAQ458779 CKM458779 CUI458779 DEE458779 DOA458779 DXW458779 EHS458779 ERO458779 FBK458779 FLG458779 FVC458779 GEY458779 GOU458779 GYQ458779 HIM458779 HSI458779 ICE458779 IMA458779 IVW458779 JFS458779 JPO458779 JZK458779 KJG458779 KTC458779 LCY458779 LMU458779 LWQ458779 MGM458779 MQI458779 NAE458779 NKA458779 NTW458779 ODS458779 ONO458779 OXK458779 PHG458779 PRC458779 QAY458779 QKU458779 QUQ458779 REM458779 ROI458779 RYE458779 SIA458779 SRW458779 TBS458779 TLO458779 TVK458779 UFG458779 UPC458779 UYY458779 VIU458779 VSQ458779 WCM458779 WMI458779 WWE458779 W524315 JS524315 TO524315 ADK524315 ANG524315 AXC524315 BGY524315 BQU524315 CAQ524315 CKM524315 CUI524315 DEE524315 DOA524315 DXW524315 EHS524315 ERO524315 FBK524315 FLG524315 FVC524315 GEY524315 GOU524315 GYQ524315 HIM524315 HSI524315 ICE524315 IMA524315 IVW524315 JFS524315 JPO524315 JZK524315 KJG524315 KTC524315 LCY524315 LMU524315 LWQ524315 MGM524315 MQI524315 NAE524315 NKA524315 NTW524315 ODS524315 ONO524315 OXK524315 PHG524315 PRC524315 QAY524315 QKU524315 QUQ524315 REM524315 ROI524315 RYE524315 SIA524315 SRW524315 TBS524315 TLO524315 TVK524315 UFG524315 UPC524315 UYY524315 VIU524315 VSQ524315 WCM524315 WMI524315 WWE524315 W589851 JS589851 TO589851 ADK589851 ANG589851 AXC589851 BGY589851 BQU589851 CAQ589851 CKM589851 CUI589851 DEE589851 DOA589851 DXW589851 EHS589851 ERO589851 FBK589851 FLG589851 FVC589851 GEY589851 GOU589851 GYQ589851 HIM589851 HSI589851 ICE589851 IMA589851 IVW589851 JFS589851 JPO589851 JZK589851 KJG589851 KTC589851 LCY589851 LMU589851 LWQ589851 MGM589851 MQI589851 NAE589851 NKA589851 NTW589851 ODS589851 ONO589851 OXK589851 PHG589851 PRC589851 QAY589851 QKU589851 QUQ589851 REM589851 ROI589851 RYE589851 SIA589851 SRW589851 TBS589851 TLO589851 TVK589851 UFG589851 UPC589851 UYY589851 VIU589851 VSQ589851 WCM589851 WMI589851 WWE589851 W655387 JS655387 TO655387 ADK655387 ANG655387 AXC655387 BGY655387 BQU655387 CAQ655387 CKM655387 CUI655387 DEE655387 DOA655387 DXW655387 EHS655387 ERO655387 FBK655387 FLG655387 FVC655387 GEY655387 GOU655387 GYQ655387 HIM655387 HSI655387 ICE655387 IMA655387 IVW655387 JFS655387 JPO655387 JZK655387 KJG655387 KTC655387 LCY655387 LMU655387 LWQ655387 MGM655387 MQI655387 NAE655387 NKA655387 NTW655387 ODS655387 ONO655387 OXK655387 PHG655387 PRC655387 QAY655387 QKU655387 QUQ655387 REM655387 ROI655387 RYE655387 SIA655387 SRW655387 TBS655387 TLO655387 TVK655387 UFG655387 UPC655387 UYY655387 VIU655387 VSQ655387 WCM655387 WMI655387 WWE655387 W720923 JS720923 TO720923 ADK720923 ANG720923 AXC720923 BGY720923 BQU720923 CAQ720923 CKM720923 CUI720923 DEE720923 DOA720923 DXW720923 EHS720923 ERO720923 FBK720923 FLG720923 FVC720923 GEY720923 GOU720923 GYQ720923 HIM720923 HSI720923 ICE720923 IMA720923 IVW720923 JFS720923 JPO720923 JZK720923 KJG720923 KTC720923 LCY720923 LMU720923 LWQ720923 MGM720923 MQI720923 NAE720923 NKA720923 NTW720923 ODS720923 ONO720923 OXK720923 PHG720923 PRC720923 QAY720923 QKU720923 QUQ720923 REM720923 ROI720923 RYE720923 SIA720923 SRW720923 TBS720923 TLO720923 TVK720923 UFG720923 UPC720923 UYY720923 VIU720923 VSQ720923 WCM720923 WMI720923 WWE720923 W786459 JS786459 TO786459 ADK786459 ANG786459 AXC786459 BGY786459 BQU786459 CAQ786459 CKM786459 CUI786459 DEE786459 DOA786459 DXW786459 EHS786459 ERO786459 FBK786459 FLG786459 FVC786459 GEY786459 GOU786459 GYQ786459 HIM786459 HSI786459 ICE786459 IMA786459 IVW786459 JFS786459 JPO786459 JZK786459 KJG786459 KTC786459 LCY786459 LMU786459 LWQ786459 MGM786459 MQI786459 NAE786459 NKA786459 NTW786459 ODS786459 ONO786459 OXK786459 PHG786459 PRC786459 QAY786459 QKU786459 QUQ786459 REM786459 ROI786459 RYE786459 SIA786459 SRW786459 TBS786459 TLO786459 TVK786459 UFG786459 UPC786459 UYY786459 VIU786459 VSQ786459 WCM786459 WMI786459 WWE786459 W851995 JS851995 TO851995 ADK851995 ANG851995 AXC851995 BGY851995 BQU851995 CAQ851995 CKM851995 CUI851995 DEE851995 DOA851995 DXW851995 EHS851995 ERO851995 FBK851995 FLG851995 FVC851995 GEY851995 GOU851995 GYQ851995 HIM851995 HSI851995 ICE851995 IMA851995 IVW851995 JFS851995 JPO851995 JZK851995 KJG851995 KTC851995 LCY851995 LMU851995 LWQ851995 MGM851995 MQI851995 NAE851995 NKA851995 NTW851995 ODS851995 ONO851995 OXK851995 PHG851995 PRC851995 QAY851995 QKU851995 QUQ851995 REM851995 ROI851995 RYE851995 SIA851995 SRW851995 TBS851995 TLO851995 TVK851995 UFG851995 UPC851995 UYY851995 VIU851995 VSQ851995 WCM851995 WMI851995 WWE851995 W917531 JS917531 TO917531 ADK917531 ANG917531 AXC917531 BGY917531 BQU917531 CAQ917531 CKM917531 CUI917531 DEE917531 DOA917531 DXW917531 EHS917531 ERO917531 FBK917531 FLG917531 FVC917531 GEY917531 GOU917531 GYQ917531 HIM917531 HSI917531 ICE917531 IMA917531 IVW917531 JFS917531 JPO917531 JZK917531 KJG917531 KTC917531 LCY917531 LMU917531 LWQ917531 MGM917531 MQI917531 NAE917531 NKA917531 NTW917531 ODS917531 ONO917531 OXK917531 PHG917531 PRC917531 QAY917531 QKU917531 QUQ917531 REM917531 ROI917531 RYE917531 SIA917531 SRW917531 TBS917531 TLO917531 TVK917531 UFG917531 UPC917531 UYY917531 VIU917531 VSQ917531 WCM917531 WMI917531 WWE917531 W983067 JS983067 TO983067 ADK983067 ANG983067 AXC983067 BGY983067 BQU983067 CAQ983067 CKM983067 CUI983067 DEE983067 DOA983067 DXW983067 EHS983067 ERO983067 FBK983067 FLG983067 FVC983067 GEY983067 GOU983067 GYQ983067 HIM983067 HSI983067 ICE983067 IMA983067 IVW983067 JFS983067 JPO983067 JZK983067 KJG983067 KTC983067 LCY983067 LMU983067 LWQ983067 MGM983067 MQI983067 NAE983067 NKA983067 NTW983067 ODS983067 ONO983067 OXK983067 PHG983067 PRC983067 QAY983067 QKU983067 QUQ983067 REM983067 ROI983067 RYE983067 SIA983067 SRW983067 TBS983067 TLO983067 TVK983067 UFG983067 UPC983067 UYY983067 VIU983067 VSQ983067 WCM983067 WMI983067 WWE983067 AA27:AA28 JW27:JW28 TS27:TS28 ADO27:ADO28 ANK27:ANK28 AXG27:AXG28 BHC27:BHC28 BQY27:BQY28 CAU27:CAU28 CKQ27:CKQ28 CUM27:CUM28 DEI27:DEI28 DOE27:DOE28 DYA27:DYA28 EHW27:EHW28 ERS27:ERS28 FBO27:FBO28 FLK27:FLK28 FVG27:FVG28 GFC27:GFC28 GOY27:GOY28 GYU27:GYU28 HIQ27:HIQ28 HSM27:HSM28 ICI27:ICI28 IME27:IME28 IWA27:IWA28 JFW27:JFW28 JPS27:JPS28 JZO27:JZO28 KJK27:KJK28 KTG27:KTG28 LDC27:LDC28 LMY27:LMY28 LWU27:LWU28 MGQ27:MGQ28 MQM27:MQM28 NAI27:NAI28 NKE27:NKE28 NUA27:NUA28 ODW27:ODW28 ONS27:ONS28 OXO27:OXO28 PHK27:PHK28 PRG27:PRG28 QBC27:QBC28 QKY27:QKY28 QUU27:QUU28 REQ27:REQ28 ROM27:ROM28 RYI27:RYI28 SIE27:SIE28 SSA27:SSA28 TBW27:TBW28 TLS27:TLS28 TVO27:TVO28 UFK27:UFK28 UPG27:UPG28 UZC27:UZC28 VIY27:VIY28 VSU27:VSU28 WCQ27:WCQ28 WMM27:WMM28 WWI27:WWI28 AA65563:AA65564 JW65563:JW65564 TS65563:TS65564 ADO65563:ADO65564 ANK65563:ANK65564 AXG65563:AXG65564 BHC65563:BHC65564 BQY65563:BQY65564 CAU65563:CAU65564 CKQ65563:CKQ65564 CUM65563:CUM65564 DEI65563:DEI65564 DOE65563:DOE65564 DYA65563:DYA65564 EHW65563:EHW65564 ERS65563:ERS65564 FBO65563:FBO65564 FLK65563:FLK65564 FVG65563:FVG65564 GFC65563:GFC65564 GOY65563:GOY65564 GYU65563:GYU65564 HIQ65563:HIQ65564 HSM65563:HSM65564 ICI65563:ICI65564 IME65563:IME65564 IWA65563:IWA65564 JFW65563:JFW65564 JPS65563:JPS65564 JZO65563:JZO65564 KJK65563:KJK65564 KTG65563:KTG65564 LDC65563:LDC65564 LMY65563:LMY65564 LWU65563:LWU65564 MGQ65563:MGQ65564 MQM65563:MQM65564 NAI65563:NAI65564 NKE65563:NKE65564 NUA65563:NUA65564 ODW65563:ODW65564 ONS65563:ONS65564 OXO65563:OXO65564 PHK65563:PHK65564 PRG65563:PRG65564 QBC65563:QBC65564 QKY65563:QKY65564 QUU65563:QUU65564 REQ65563:REQ65564 ROM65563:ROM65564 RYI65563:RYI65564 SIE65563:SIE65564 SSA65563:SSA65564 TBW65563:TBW65564 TLS65563:TLS65564 TVO65563:TVO65564 UFK65563:UFK65564 UPG65563:UPG65564 UZC65563:UZC65564 VIY65563:VIY65564 VSU65563:VSU65564 WCQ65563:WCQ65564 WMM65563:WMM65564 WWI65563:WWI65564 AA131099:AA131100 JW131099:JW131100 TS131099:TS131100 ADO131099:ADO131100 ANK131099:ANK131100 AXG131099:AXG131100 BHC131099:BHC131100 BQY131099:BQY131100 CAU131099:CAU131100 CKQ131099:CKQ131100 CUM131099:CUM131100 DEI131099:DEI131100 DOE131099:DOE131100 DYA131099:DYA131100 EHW131099:EHW131100 ERS131099:ERS131100 FBO131099:FBO131100 FLK131099:FLK131100 FVG131099:FVG131100 GFC131099:GFC131100 GOY131099:GOY131100 GYU131099:GYU131100 HIQ131099:HIQ131100 HSM131099:HSM131100 ICI131099:ICI131100 IME131099:IME131100 IWA131099:IWA131100 JFW131099:JFW131100 JPS131099:JPS131100 JZO131099:JZO131100 KJK131099:KJK131100 KTG131099:KTG131100 LDC131099:LDC131100 LMY131099:LMY131100 LWU131099:LWU131100 MGQ131099:MGQ131100 MQM131099:MQM131100 NAI131099:NAI131100 NKE131099:NKE131100 NUA131099:NUA131100 ODW131099:ODW131100 ONS131099:ONS131100 OXO131099:OXO131100 PHK131099:PHK131100 PRG131099:PRG131100 QBC131099:QBC131100 QKY131099:QKY131100 QUU131099:QUU131100 REQ131099:REQ131100 ROM131099:ROM131100 RYI131099:RYI131100 SIE131099:SIE131100 SSA131099:SSA131100 TBW131099:TBW131100 TLS131099:TLS131100 TVO131099:TVO131100 UFK131099:UFK131100 UPG131099:UPG131100 UZC131099:UZC131100 VIY131099:VIY131100 VSU131099:VSU131100 WCQ131099:WCQ131100 WMM131099:WMM131100 WWI131099:WWI131100 AA196635:AA196636 JW196635:JW196636 TS196635:TS196636 ADO196635:ADO196636 ANK196635:ANK196636 AXG196635:AXG196636 BHC196635:BHC196636 BQY196635:BQY196636 CAU196635:CAU196636 CKQ196635:CKQ196636 CUM196635:CUM196636 DEI196635:DEI196636 DOE196635:DOE196636 DYA196635:DYA196636 EHW196635:EHW196636 ERS196635:ERS196636 FBO196635:FBO196636 FLK196635:FLK196636 FVG196635:FVG196636 GFC196635:GFC196636 GOY196635:GOY196636 GYU196635:GYU196636 HIQ196635:HIQ196636 HSM196635:HSM196636 ICI196635:ICI196636 IME196635:IME196636 IWA196635:IWA196636 JFW196635:JFW196636 JPS196635:JPS196636 JZO196635:JZO196636 KJK196635:KJK196636 KTG196635:KTG196636 LDC196635:LDC196636 LMY196635:LMY196636 LWU196635:LWU196636 MGQ196635:MGQ196636 MQM196635:MQM196636 NAI196635:NAI196636 NKE196635:NKE196636 NUA196635:NUA196636 ODW196635:ODW196636 ONS196635:ONS196636 OXO196635:OXO196636 PHK196635:PHK196636 PRG196635:PRG196636 QBC196635:QBC196636 QKY196635:QKY196636 QUU196635:QUU196636 REQ196635:REQ196636 ROM196635:ROM196636 RYI196635:RYI196636 SIE196635:SIE196636 SSA196635:SSA196636 TBW196635:TBW196636 TLS196635:TLS196636 TVO196635:TVO196636 UFK196635:UFK196636 UPG196635:UPG196636 UZC196635:UZC196636 VIY196635:VIY196636 VSU196635:VSU196636 WCQ196635:WCQ196636 WMM196635:WMM196636 WWI196635:WWI196636 AA262171:AA262172 JW262171:JW262172 TS262171:TS262172 ADO262171:ADO262172 ANK262171:ANK262172 AXG262171:AXG262172 BHC262171:BHC262172 BQY262171:BQY262172 CAU262171:CAU262172 CKQ262171:CKQ262172 CUM262171:CUM262172 DEI262171:DEI262172 DOE262171:DOE262172 DYA262171:DYA262172 EHW262171:EHW262172 ERS262171:ERS262172 FBO262171:FBO262172 FLK262171:FLK262172 FVG262171:FVG262172 GFC262171:GFC262172 GOY262171:GOY262172 GYU262171:GYU262172 HIQ262171:HIQ262172 HSM262171:HSM262172 ICI262171:ICI262172 IME262171:IME262172 IWA262171:IWA262172 JFW262171:JFW262172 JPS262171:JPS262172 JZO262171:JZO262172 KJK262171:KJK262172 KTG262171:KTG262172 LDC262171:LDC262172 LMY262171:LMY262172 LWU262171:LWU262172 MGQ262171:MGQ262172 MQM262171:MQM262172 NAI262171:NAI262172 NKE262171:NKE262172 NUA262171:NUA262172 ODW262171:ODW262172 ONS262171:ONS262172 OXO262171:OXO262172 PHK262171:PHK262172 PRG262171:PRG262172 QBC262171:QBC262172 QKY262171:QKY262172 QUU262171:QUU262172 REQ262171:REQ262172 ROM262171:ROM262172 RYI262171:RYI262172 SIE262171:SIE262172 SSA262171:SSA262172 TBW262171:TBW262172 TLS262171:TLS262172 TVO262171:TVO262172 UFK262171:UFK262172 UPG262171:UPG262172 UZC262171:UZC262172 VIY262171:VIY262172 VSU262171:VSU262172 WCQ262171:WCQ262172 WMM262171:WMM262172 WWI262171:WWI262172 AA327707:AA327708 JW327707:JW327708 TS327707:TS327708 ADO327707:ADO327708 ANK327707:ANK327708 AXG327707:AXG327708 BHC327707:BHC327708 BQY327707:BQY327708 CAU327707:CAU327708 CKQ327707:CKQ327708 CUM327707:CUM327708 DEI327707:DEI327708 DOE327707:DOE327708 DYA327707:DYA327708 EHW327707:EHW327708 ERS327707:ERS327708 FBO327707:FBO327708 FLK327707:FLK327708 FVG327707:FVG327708 GFC327707:GFC327708 GOY327707:GOY327708 GYU327707:GYU327708 HIQ327707:HIQ327708 HSM327707:HSM327708 ICI327707:ICI327708 IME327707:IME327708 IWA327707:IWA327708 JFW327707:JFW327708 JPS327707:JPS327708 JZO327707:JZO327708 KJK327707:KJK327708 KTG327707:KTG327708 LDC327707:LDC327708 LMY327707:LMY327708 LWU327707:LWU327708 MGQ327707:MGQ327708 MQM327707:MQM327708 NAI327707:NAI327708 NKE327707:NKE327708 NUA327707:NUA327708 ODW327707:ODW327708 ONS327707:ONS327708 OXO327707:OXO327708 PHK327707:PHK327708 PRG327707:PRG327708 QBC327707:QBC327708 QKY327707:QKY327708 QUU327707:QUU327708 REQ327707:REQ327708 ROM327707:ROM327708 RYI327707:RYI327708 SIE327707:SIE327708 SSA327707:SSA327708 TBW327707:TBW327708 TLS327707:TLS327708 TVO327707:TVO327708 UFK327707:UFK327708 UPG327707:UPG327708 UZC327707:UZC327708 VIY327707:VIY327708 VSU327707:VSU327708 WCQ327707:WCQ327708 WMM327707:WMM327708 WWI327707:WWI327708 AA393243:AA393244 JW393243:JW393244 TS393243:TS393244 ADO393243:ADO393244 ANK393243:ANK393244 AXG393243:AXG393244 BHC393243:BHC393244 BQY393243:BQY393244 CAU393243:CAU393244 CKQ393243:CKQ393244 CUM393243:CUM393244 DEI393243:DEI393244 DOE393243:DOE393244 DYA393243:DYA393244 EHW393243:EHW393244 ERS393243:ERS393244 FBO393243:FBO393244 FLK393243:FLK393244 FVG393243:FVG393244 GFC393243:GFC393244 GOY393243:GOY393244 GYU393243:GYU393244 HIQ393243:HIQ393244 HSM393243:HSM393244 ICI393243:ICI393244 IME393243:IME393244 IWA393243:IWA393244 JFW393243:JFW393244 JPS393243:JPS393244 JZO393243:JZO393244 KJK393243:KJK393244 KTG393243:KTG393244 LDC393243:LDC393244 LMY393243:LMY393244 LWU393243:LWU393244 MGQ393243:MGQ393244 MQM393243:MQM393244 NAI393243:NAI393244 NKE393243:NKE393244 NUA393243:NUA393244 ODW393243:ODW393244 ONS393243:ONS393244 OXO393243:OXO393244 PHK393243:PHK393244 PRG393243:PRG393244 QBC393243:QBC393244 QKY393243:QKY393244 QUU393243:QUU393244 REQ393243:REQ393244 ROM393243:ROM393244 RYI393243:RYI393244 SIE393243:SIE393244 SSA393243:SSA393244 TBW393243:TBW393244 TLS393243:TLS393244 TVO393243:TVO393244 UFK393243:UFK393244 UPG393243:UPG393244 UZC393243:UZC393244 VIY393243:VIY393244 VSU393243:VSU393244 WCQ393243:WCQ393244 WMM393243:WMM393244 WWI393243:WWI393244 AA458779:AA458780 JW458779:JW458780 TS458779:TS458780 ADO458779:ADO458780 ANK458779:ANK458780 AXG458779:AXG458780 BHC458779:BHC458780 BQY458779:BQY458780 CAU458779:CAU458780 CKQ458779:CKQ458780 CUM458779:CUM458780 DEI458779:DEI458780 DOE458779:DOE458780 DYA458779:DYA458780 EHW458779:EHW458780 ERS458779:ERS458780 FBO458779:FBO458780 FLK458779:FLK458780 FVG458779:FVG458780 GFC458779:GFC458780 GOY458779:GOY458780 GYU458779:GYU458780 HIQ458779:HIQ458780 HSM458779:HSM458780 ICI458779:ICI458780 IME458779:IME458780 IWA458779:IWA458780 JFW458779:JFW458780 JPS458779:JPS458780 JZO458779:JZO458780 KJK458779:KJK458780 KTG458779:KTG458780 LDC458779:LDC458780 LMY458779:LMY458780 LWU458779:LWU458780 MGQ458779:MGQ458780 MQM458779:MQM458780 NAI458779:NAI458780 NKE458779:NKE458780 NUA458779:NUA458780 ODW458779:ODW458780 ONS458779:ONS458780 OXO458779:OXO458780 PHK458779:PHK458780 PRG458779:PRG458780 QBC458779:QBC458780 QKY458779:QKY458780 QUU458779:QUU458780 REQ458779:REQ458780 ROM458779:ROM458780 RYI458779:RYI458780 SIE458779:SIE458780 SSA458779:SSA458780 TBW458779:TBW458780 TLS458779:TLS458780 TVO458779:TVO458780 UFK458779:UFK458780 UPG458779:UPG458780 UZC458779:UZC458780 VIY458779:VIY458780 VSU458779:VSU458780 WCQ458779:WCQ458780 WMM458779:WMM458780 WWI458779:WWI458780 AA524315:AA524316 JW524315:JW524316 TS524315:TS524316 ADO524315:ADO524316 ANK524315:ANK524316 AXG524315:AXG524316 BHC524315:BHC524316 BQY524315:BQY524316 CAU524315:CAU524316 CKQ524315:CKQ524316 CUM524315:CUM524316 DEI524315:DEI524316 DOE524315:DOE524316 DYA524315:DYA524316 EHW524315:EHW524316 ERS524315:ERS524316 FBO524315:FBO524316 FLK524315:FLK524316 FVG524315:FVG524316 GFC524315:GFC524316 GOY524315:GOY524316 GYU524315:GYU524316 HIQ524315:HIQ524316 HSM524315:HSM524316 ICI524315:ICI524316 IME524315:IME524316 IWA524315:IWA524316 JFW524315:JFW524316 JPS524315:JPS524316 JZO524315:JZO524316 KJK524315:KJK524316 KTG524315:KTG524316 LDC524315:LDC524316 LMY524315:LMY524316 LWU524315:LWU524316 MGQ524315:MGQ524316 MQM524315:MQM524316 NAI524315:NAI524316 NKE524315:NKE524316 NUA524315:NUA524316 ODW524315:ODW524316 ONS524315:ONS524316 OXO524315:OXO524316 PHK524315:PHK524316 PRG524315:PRG524316 QBC524315:QBC524316 QKY524315:QKY524316 QUU524315:QUU524316 REQ524315:REQ524316 ROM524315:ROM524316 RYI524315:RYI524316 SIE524315:SIE524316 SSA524315:SSA524316 TBW524315:TBW524316 TLS524315:TLS524316 TVO524315:TVO524316 UFK524315:UFK524316 UPG524315:UPG524316 UZC524315:UZC524316 VIY524315:VIY524316 VSU524315:VSU524316 WCQ524315:WCQ524316 WMM524315:WMM524316 WWI524315:WWI524316 AA589851:AA589852 JW589851:JW589852 TS589851:TS589852 ADO589851:ADO589852 ANK589851:ANK589852 AXG589851:AXG589852 BHC589851:BHC589852 BQY589851:BQY589852 CAU589851:CAU589852 CKQ589851:CKQ589852 CUM589851:CUM589852 DEI589851:DEI589852 DOE589851:DOE589852 DYA589851:DYA589852 EHW589851:EHW589852 ERS589851:ERS589852 FBO589851:FBO589852 FLK589851:FLK589852 FVG589851:FVG589852 GFC589851:GFC589852 GOY589851:GOY589852 GYU589851:GYU589852 HIQ589851:HIQ589852 HSM589851:HSM589852 ICI589851:ICI589852 IME589851:IME589852 IWA589851:IWA589852 JFW589851:JFW589852 JPS589851:JPS589852 JZO589851:JZO589852 KJK589851:KJK589852 KTG589851:KTG589852 LDC589851:LDC589852 LMY589851:LMY589852 LWU589851:LWU589852 MGQ589851:MGQ589852 MQM589851:MQM589852 NAI589851:NAI589852 NKE589851:NKE589852 NUA589851:NUA589852 ODW589851:ODW589852 ONS589851:ONS589852 OXO589851:OXO589852 PHK589851:PHK589852 PRG589851:PRG589852 QBC589851:QBC589852 QKY589851:QKY589852 QUU589851:QUU589852 REQ589851:REQ589852 ROM589851:ROM589852 RYI589851:RYI589852 SIE589851:SIE589852 SSA589851:SSA589852 TBW589851:TBW589852 TLS589851:TLS589852 TVO589851:TVO589852 UFK589851:UFK589852 UPG589851:UPG589852 UZC589851:UZC589852 VIY589851:VIY589852 VSU589851:VSU589852 WCQ589851:WCQ589852 WMM589851:WMM589852 WWI589851:WWI589852 AA655387:AA655388 JW655387:JW655388 TS655387:TS655388 ADO655387:ADO655388 ANK655387:ANK655388 AXG655387:AXG655388 BHC655387:BHC655388 BQY655387:BQY655388 CAU655387:CAU655388 CKQ655387:CKQ655388 CUM655387:CUM655388 DEI655387:DEI655388 DOE655387:DOE655388 DYA655387:DYA655388 EHW655387:EHW655388 ERS655387:ERS655388 FBO655387:FBO655388 FLK655387:FLK655388 FVG655387:FVG655388 GFC655387:GFC655388 GOY655387:GOY655388 GYU655387:GYU655388 HIQ655387:HIQ655388 HSM655387:HSM655388 ICI655387:ICI655388 IME655387:IME655388 IWA655387:IWA655388 JFW655387:JFW655388 JPS655387:JPS655388 JZO655387:JZO655388 KJK655387:KJK655388 KTG655387:KTG655388 LDC655387:LDC655388 LMY655387:LMY655388 LWU655387:LWU655388 MGQ655387:MGQ655388 MQM655387:MQM655388 NAI655387:NAI655388 NKE655387:NKE655388 NUA655387:NUA655388 ODW655387:ODW655388 ONS655387:ONS655388 OXO655387:OXO655388 PHK655387:PHK655388 PRG655387:PRG655388 QBC655387:QBC655388 QKY655387:QKY655388 QUU655387:QUU655388 REQ655387:REQ655388 ROM655387:ROM655388 RYI655387:RYI655388 SIE655387:SIE655388 SSA655387:SSA655388 TBW655387:TBW655388 TLS655387:TLS655388 TVO655387:TVO655388 UFK655387:UFK655388 UPG655387:UPG655388 UZC655387:UZC655388 VIY655387:VIY655388 VSU655387:VSU655388 WCQ655387:WCQ655388 WMM655387:WMM655388 WWI655387:WWI655388 AA720923:AA720924 JW720923:JW720924 TS720923:TS720924 ADO720923:ADO720924 ANK720923:ANK720924 AXG720923:AXG720924 BHC720923:BHC720924 BQY720923:BQY720924 CAU720923:CAU720924 CKQ720923:CKQ720924 CUM720923:CUM720924 DEI720923:DEI720924 DOE720923:DOE720924 DYA720923:DYA720924 EHW720923:EHW720924 ERS720923:ERS720924 FBO720923:FBO720924 FLK720923:FLK720924 FVG720923:FVG720924 GFC720923:GFC720924 GOY720923:GOY720924 GYU720923:GYU720924 HIQ720923:HIQ720924 HSM720923:HSM720924 ICI720923:ICI720924 IME720923:IME720924 IWA720923:IWA720924 JFW720923:JFW720924 JPS720923:JPS720924 JZO720923:JZO720924 KJK720923:KJK720924 KTG720923:KTG720924 LDC720923:LDC720924 LMY720923:LMY720924 LWU720923:LWU720924 MGQ720923:MGQ720924 MQM720923:MQM720924 NAI720923:NAI720924 NKE720923:NKE720924 NUA720923:NUA720924 ODW720923:ODW720924 ONS720923:ONS720924 OXO720923:OXO720924 PHK720923:PHK720924 PRG720923:PRG720924 QBC720923:QBC720924 QKY720923:QKY720924 QUU720923:QUU720924 REQ720923:REQ720924 ROM720923:ROM720924 RYI720923:RYI720924 SIE720923:SIE720924 SSA720923:SSA720924 TBW720923:TBW720924 TLS720923:TLS720924 TVO720923:TVO720924 UFK720923:UFK720924 UPG720923:UPG720924 UZC720923:UZC720924 VIY720923:VIY720924 VSU720923:VSU720924 WCQ720923:WCQ720924 WMM720923:WMM720924 WWI720923:WWI720924 AA786459:AA786460 JW786459:JW786460 TS786459:TS786460 ADO786459:ADO786460 ANK786459:ANK786460 AXG786459:AXG786460 BHC786459:BHC786460 BQY786459:BQY786460 CAU786459:CAU786460 CKQ786459:CKQ786460 CUM786459:CUM786460 DEI786459:DEI786460 DOE786459:DOE786460 DYA786459:DYA786460 EHW786459:EHW786460 ERS786459:ERS786460 FBO786459:FBO786460 FLK786459:FLK786460 FVG786459:FVG786460 GFC786459:GFC786460 GOY786459:GOY786460 GYU786459:GYU786460 HIQ786459:HIQ786460 HSM786459:HSM786460 ICI786459:ICI786460 IME786459:IME786460 IWA786459:IWA786460 JFW786459:JFW786460 JPS786459:JPS786460 JZO786459:JZO786460 KJK786459:KJK786460 KTG786459:KTG786460 LDC786459:LDC786460 LMY786459:LMY786460 LWU786459:LWU786460 MGQ786459:MGQ786460 MQM786459:MQM786460 NAI786459:NAI786460 NKE786459:NKE786460 NUA786459:NUA786460 ODW786459:ODW786460 ONS786459:ONS786460 OXO786459:OXO786460 PHK786459:PHK786460 PRG786459:PRG786460 QBC786459:QBC786460 QKY786459:QKY786460 QUU786459:QUU786460 REQ786459:REQ786460 ROM786459:ROM786460 RYI786459:RYI786460 SIE786459:SIE786460 SSA786459:SSA786460 TBW786459:TBW786460 TLS786459:TLS786460 TVO786459:TVO786460 UFK786459:UFK786460 UPG786459:UPG786460 UZC786459:UZC786460 VIY786459:VIY786460 VSU786459:VSU786460 WCQ786459:WCQ786460 WMM786459:WMM786460 WWI786459:WWI786460 AA851995:AA851996 JW851995:JW851996 TS851995:TS851996 ADO851995:ADO851996 ANK851995:ANK851996 AXG851995:AXG851996 BHC851995:BHC851996 BQY851995:BQY851996 CAU851995:CAU851996 CKQ851995:CKQ851996 CUM851995:CUM851996 DEI851995:DEI851996 DOE851995:DOE851996 DYA851995:DYA851996 EHW851995:EHW851996 ERS851995:ERS851996 FBO851995:FBO851996 FLK851995:FLK851996 FVG851995:FVG851996 GFC851995:GFC851996 GOY851995:GOY851996 GYU851995:GYU851996 HIQ851995:HIQ851996 HSM851995:HSM851996 ICI851995:ICI851996 IME851995:IME851996 IWA851995:IWA851996 JFW851995:JFW851996 JPS851995:JPS851996 JZO851995:JZO851996 KJK851995:KJK851996 KTG851995:KTG851996 LDC851995:LDC851996 LMY851995:LMY851996 LWU851995:LWU851996 MGQ851995:MGQ851996 MQM851995:MQM851996 NAI851995:NAI851996 NKE851995:NKE851996 NUA851995:NUA851996 ODW851995:ODW851996 ONS851995:ONS851996 OXO851995:OXO851996 PHK851995:PHK851996 PRG851995:PRG851996 QBC851995:QBC851996 QKY851995:QKY851996 QUU851995:QUU851996 REQ851995:REQ851996 ROM851995:ROM851996 RYI851995:RYI851996 SIE851995:SIE851996 SSA851995:SSA851996 TBW851995:TBW851996 TLS851995:TLS851996 TVO851995:TVO851996 UFK851995:UFK851996 UPG851995:UPG851996 UZC851995:UZC851996 VIY851995:VIY851996 VSU851995:VSU851996 WCQ851995:WCQ851996 WMM851995:WMM851996 WWI851995:WWI851996 AA917531:AA917532 JW917531:JW917532 TS917531:TS917532 ADO917531:ADO917532 ANK917531:ANK917532 AXG917531:AXG917532 BHC917531:BHC917532 BQY917531:BQY917532 CAU917531:CAU917532 CKQ917531:CKQ917532 CUM917531:CUM917532 DEI917531:DEI917532 DOE917531:DOE917532 DYA917531:DYA917532 EHW917531:EHW917532 ERS917531:ERS917532 FBO917531:FBO917532 FLK917531:FLK917532 FVG917531:FVG917532 GFC917531:GFC917532 GOY917531:GOY917532 GYU917531:GYU917532 HIQ917531:HIQ917532 HSM917531:HSM917532 ICI917531:ICI917532 IME917531:IME917532 IWA917531:IWA917532 JFW917531:JFW917532 JPS917531:JPS917532 JZO917531:JZO917532 KJK917531:KJK917532 KTG917531:KTG917532 LDC917531:LDC917532 LMY917531:LMY917532 LWU917531:LWU917532 MGQ917531:MGQ917532 MQM917531:MQM917532 NAI917531:NAI917532 NKE917531:NKE917532 NUA917531:NUA917532 ODW917531:ODW917532 ONS917531:ONS917532 OXO917531:OXO917532 PHK917531:PHK917532 PRG917531:PRG917532 QBC917531:QBC917532 QKY917531:QKY917532 QUU917531:QUU917532 REQ917531:REQ917532 ROM917531:ROM917532 RYI917531:RYI917532 SIE917531:SIE917532 SSA917531:SSA917532 TBW917531:TBW917532 TLS917531:TLS917532 TVO917531:TVO917532 UFK917531:UFK917532 UPG917531:UPG917532 UZC917531:UZC917532 VIY917531:VIY917532 VSU917531:VSU917532 WCQ917531:WCQ917532 WMM917531:WMM917532 WWI917531:WWI917532 AA983067:AA983068 JW983067:JW983068 TS983067:TS983068 ADO983067:ADO983068 ANK983067:ANK983068 AXG983067:AXG983068 BHC983067:BHC983068 BQY983067:BQY983068 CAU983067:CAU983068 CKQ983067:CKQ983068 CUM983067:CUM983068 DEI983067:DEI983068 DOE983067:DOE983068 DYA983067:DYA983068 EHW983067:EHW983068 ERS983067:ERS983068 FBO983067:FBO983068 FLK983067:FLK983068 FVG983067:FVG983068 GFC983067:GFC983068 GOY983067:GOY983068 GYU983067:GYU983068 HIQ983067:HIQ983068 HSM983067:HSM983068 ICI983067:ICI983068 IME983067:IME983068 IWA983067:IWA983068 JFW983067:JFW983068 JPS983067:JPS983068 JZO983067:JZO983068 KJK983067:KJK983068 KTG983067:KTG983068 LDC983067:LDC983068 LMY983067:LMY983068 LWU983067:LWU983068 MGQ983067:MGQ983068 MQM983067:MQM983068 NAI983067:NAI983068 NKE983067:NKE983068 NUA983067:NUA983068 ODW983067:ODW983068 ONS983067:ONS983068 OXO983067:OXO983068 PHK983067:PHK983068 PRG983067:PRG983068 QBC983067:QBC983068 QKY983067:QKY983068 QUU983067:QUU983068 REQ983067:REQ983068 ROM983067:ROM983068 RYI983067:RYI983068 SIE983067:SIE983068 SSA983067:SSA983068 TBW983067:TBW983068 TLS983067:TLS983068 TVO983067:TVO983068 UFK983067:UFK983068 UPG983067:UPG983068 UZC983067:UZC983068 VIY983067:VIY983068 VSU983067:VSU983068 WCQ983067:WCQ983068 WMM983067:WMM983068 WWI983067:WWI983068 V28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V65564 JR65564 TN65564 ADJ65564 ANF65564 AXB65564 BGX65564 BQT65564 CAP65564 CKL65564 CUH65564 DED65564 DNZ65564 DXV65564 EHR65564 ERN65564 FBJ65564 FLF65564 FVB65564 GEX65564 GOT65564 GYP65564 HIL65564 HSH65564 ICD65564 ILZ65564 IVV65564 JFR65564 JPN65564 JZJ65564 KJF65564 KTB65564 LCX65564 LMT65564 LWP65564 MGL65564 MQH65564 NAD65564 NJZ65564 NTV65564 ODR65564 ONN65564 OXJ65564 PHF65564 PRB65564 QAX65564 QKT65564 QUP65564 REL65564 ROH65564 RYD65564 SHZ65564 SRV65564 TBR65564 TLN65564 TVJ65564 UFF65564 UPB65564 UYX65564 VIT65564 VSP65564 WCL65564 WMH65564 WWD65564 V131100 JR131100 TN131100 ADJ131100 ANF131100 AXB131100 BGX131100 BQT131100 CAP131100 CKL131100 CUH131100 DED131100 DNZ131100 DXV131100 EHR131100 ERN131100 FBJ131100 FLF131100 FVB131100 GEX131100 GOT131100 GYP131100 HIL131100 HSH131100 ICD131100 ILZ131100 IVV131100 JFR131100 JPN131100 JZJ131100 KJF131100 KTB131100 LCX131100 LMT131100 LWP131100 MGL131100 MQH131100 NAD131100 NJZ131100 NTV131100 ODR131100 ONN131100 OXJ131100 PHF131100 PRB131100 QAX131100 QKT131100 QUP131100 REL131100 ROH131100 RYD131100 SHZ131100 SRV131100 TBR131100 TLN131100 TVJ131100 UFF131100 UPB131100 UYX131100 VIT131100 VSP131100 WCL131100 WMH131100 WWD131100 V196636 JR196636 TN196636 ADJ196636 ANF196636 AXB196636 BGX196636 BQT196636 CAP196636 CKL196636 CUH196636 DED196636 DNZ196636 DXV196636 EHR196636 ERN196636 FBJ196636 FLF196636 FVB196636 GEX196636 GOT196636 GYP196636 HIL196636 HSH196636 ICD196636 ILZ196636 IVV196636 JFR196636 JPN196636 JZJ196636 KJF196636 KTB196636 LCX196636 LMT196636 LWP196636 MGL196636 MQH196636 NAD196636 NJZ196636 NTV196636 ODR196636 ONN196636 OXJ196636 PHF196636 PRB196636 QAX196636 QKT196636 QUP196636 REL196636 ROH196636 RYD196636 SHZ196636 SRV196636 TBR196636 TLN196636 TVJ196636 UFF196636 UPB196636 UYX196636 VIT196636 VSP196636 WCL196636 WMH196636 WWD196636 V262172 JR262172 TN262172 ADJ262172 ANF262172 AXB262172 BGX262172 BQT262172 CAP262172 CKL262172 CUH262172 DED262172 DNZ262172 DXV262172 EHR262172 ERN262172 FBJ262172 FLF262172 FVB262172 GEX262172 GOT262172 GYP262172 HIL262172 HSH262172 ICD262172 ILZ262172 IVV262172 JFR262172 JPN262172 JZJ262172 KJF262172 KTB262172 LCX262172 LMT262172 LWP262172 MGL262172 MQH262172 NAD262172 NJZ262172 NTV262172 ODR262172 ONN262172 OXJ262172 PHF262172 PRB262172 QAX262172 QKT262172 QUP262172 REL262172 ROH262172 RYD262172 SHZ262172 SRV262172 TBR262172 TLN262172 TVJ262172 UFF262172 UPB262172 UYX262172 VIT262172 VSP262172 WCL262172 WMH262172 WWD262172 V327708 JR327708 TN327708 ADJ327708 ANF327708 AXB327708 BGX327708 BQT327708 CAP327708 CKL327708 CUH327708 DED327708 DNZ327708 DXV327708 EHR327708 ERN327708 FBJ327708 FLF327708 FVB327708 GEX327708 GOT327708 GYP327708 HIL327708 HSH327708 ICD327708 ILZ327708 IVV327708 JFR327708 JPN327708 JZJ327708 KJF327708 KTB327708 LCX327708 LMT327708 LWP327708 MGL327708 MQH327708 NAD327708 NJZ327708 NTV327708 ODR327708 ONN327708 OXJ327708 PHF327708 PRB327708 QAX327708 QKT327708 QUP327708 REL327708 ROH327708 RYD327708 SHZ327708 SRV327708 TBR327708 TLN327708 TVJ327708 UFF327708 UPB327708 UYX327708 VIT327708 VSP327708 WCL327708 WMH327708 WWD327708 V393244 JR393244 TN393244 ADJ393244 ANF393244 AXB393244 BGX393244 BQT393244 CAP393244 CKL393244 CUH393244 DED393244 DNZ393244 DXV393244 EHR393244 ERN393244 FBJ393244 FLF393244 FVB393244 GEX393244 GOT393244 GYP393244 HIL393244 HSH393244 ICD393244 ILZ393244 IVV393244 JFR393244 JPN393244 JZJ393244 KJF393244 KTB393244 LCX393244 LMT393244 LWP393244 MGL393244 MQH393244 NAD393244 NJZ393244 NTV393244 ODR393244 ONN393244 OXJ393244 PHF393244 PRB393244 QAX393244 QKT393244 QUP393244 REL393244 ROH393244 RYD393244 SHZ393244 SRV393244 TBR393244 TLN393244 TVJ393244 UFF393244 UPB393244 UYX393244 VIT393244 VSP393244 WCL393244 WMH393244 WWD393244 V458780 JR458780 TN458780 ADJ458780 ANF458780 AXB458780 BGX458780 BQT458780 CAP458780 CKL458780 CUH458780 DED458780 DNZ458780 DXV458780 EHR458780 ERN458780 FBJ458780 FLF458780 FVB458780 GEX458780 GOT458780 GYP458780 HIL458780 HSH458780 ICD458780 ILZ458780 IVV458780 JFR458780 JPN458780 JZJ458780 KJF458780 KTB458780 LCX458780 LMT458780 LWP458780 MGL458780 MQH458780 NAD458780 NJZ458780 NTV458780 ODR458780 ONN458780 OXJ458780 PHF458780 PRB458780 QAX458780 QKT458780 QUP458780 REL458780 ROH458780 RYD458780 SHZ458780 SRV458780 TBR458780 TLN458780 TVJ458780 UFF458780 UPB458780 UYX458780 VIT458780 VSP458780 WCL458780 WMH458780 WWD458780 V524316 JR524316 TN524316 ADJ524316 ANF524316 AXB524316 BGX524316 BQT524316 CAP524316 CKL524316 CUH524316 DED524316 DNZ524316 DXV524316 EHR524316 ERN524316 FBJ524316 FLF524316 FVB524316 GEX524316 GOT524316 GYP524316 HIL524316 HSH524316 ICD524316 ILZ524316 IVV524316 JFR524316 JPN524316 JZJ524316 KJF524316 KTB524316 LCX524316 LMT524316 LWP524316 MGL524316 MQH524316 NAD524316 NJZ524316 NTV524316 ODR524316 ONN524316 OXJ524316 PHF524316 PRB524316 QAX524316 QKT524316 QUP524316 REL524316 ROH524316 RYD524316 SHZ524316 SRV524316 TBR524316 TLN524316 TVJ524316 UFF524316 UPB524316 UYX524316 VIT524316 VSP524316 WCL524316 WMH524316 WWD524316 V589852 JR589852 TN589852 ADJ589852 ANF589852 AXB589852 BGX589852 BQT589852 CAP589852 CKL589852 CUH589852 DED589852 DNZ589852 DXV589852 EHR589852 ERN589852 FBJ589852 FLF589852 FVB589852 GEX589852 GOT589852 GYP589852 HIL589852 HSH589852 ICD589852 ILZ589852 IVV589852 JFR589852 JPN589852 JZJ589852 KJF589852 KTB589852 LCX589852 LMT589852 LWP589852 MGL589852 MQH589852 NAD589852 NJZ589852 NTV589852 ODR589852 ONN589852 OXJ589852 PHF589852 PRB589852 QAX589852 QKT589852 QUP589852 REL589852 ROH589852 RYD589852 SHZ589852 SRV589852 TBR589852 TLN589852 TVJ589852 UFF589852 UPB589852 UYX589852 VIT589852 VSP589852 WCL589852 WMH589852 WWD589852 V655388 JR655388 TN655388 ADJ655388 ANF655388 AXB655388 BGX655388 BQT655388 CAP655388 CKL655388 CUH655388 DED655388 DNZ655388 DXV655388 EHR655388 ERN655388 FBJ655388 FLF655388 FVB655388 GEX655388 GOT655388 GYP655388 HIL655388 HSH655388 ICD655388 ILZ655388 IVV655388 JFR655388 JPN655388 JZJ655388 KJF655388 KTB655388 LCX655388 LMT655388 LWP655388 MGL655388 MQH655388 NAD655388 NJZ655388 NTV655388 ODR655388 ONN655388 OXJ655388 PHF655388 PRB655388 QAX655388 QKT655388 QUP655388 REL655388 ROH655388 RYD655388 SHZ655388 SRV655388 TBR655388 TLN655388 TVJ655388 UFF655388 UPB655388 UYX655388 VIT655388 VSP655388 WCL655388 WMH655388 WWD655388 V720924 JR720924 TN720924 ADJ720924 ANF720924 AXB720924 BGX720924 BQT720924 CAP720924 CKL720924 CUH720924 DED720924 DNZ720924 DXV720924 EHR720924 ERN720924 FBJ720924 FLF720924 FVB720924 GEX720924 GOT720924 GYP720924 HIL720924 HSH720924 ICD720924 ILZ720924 IVV720924 JFR720924 JPN720924 JZJ720924 KJF720924 KTB720924 LCX720924 LMT720924 LWP720924 MGL720924 MQH720924 NAD720924 NJZ720924 NTV720924 ODR720924 ONN720924 OXJ720924 PHF720924 PRB720924 QAX720924 QKT720924 QUP720924 REL720924 ROH720924 RYD720924 SHZ720924 SRV720924 TBR720924 TLN720924 TVJ720924 UFF720924 UPB720924 UYX720924 VIT720924 VSP720924 WCL720924 WMH720924 WWD720924 V786460 JR786460 TN786460 ADJ786460 ANF786460 AXB786460 BGX786460 BQT786460 CAP786460 CKL786460 CUH786460 DED786460 DNZ786460 DXV786460 EHR786460 ERN786460 FBJ786460 FLF786460 FVB786460 GEX786460 GOT786460 GYP786460 HIL786460 HSH786460 ICD786460 ILZ786460 IVV786460 JFR786460 JPN786460 JZJ786460 KJF786460 KTB786460 LCX786460 LMT786460 LWP786460 MGL786460 MQH786460 NAD786460 NJZ786460 NTV786460 ODR786460 ONN786460 OXJ786460 PHF786460 PRB786460 QAX786460 QKT786460 QUP786460 REL786460 ROH786460 RYD786460 SHZ786460 SRV786460 TBR786460 TLN786460 TVJ786460 UFF786460 UPB786460 UYX786460 VIT786460 VSP786460 WCL786460 WMH786460 WWD786460 V851996 JR851996 TN851996 ADJ851996 ANF851996 AXB851996 BGX851996 BQT851996 CAP851996 CKL851996 CUH851996 DED851996 DNZ851996 DXV851996 EHR851996 ERN851996 FBJ851996 FLF851996 FVB851996 GEX851996 GOT851996 GYP851996 HIL851996 HSH851996 ICD851996 ILZ851996 IVV851996 JFR851996 JPN851996 JZJ851996 KJF851996 KTB851996 LCX851996 LMT851996 LWP851996 MGL851996 MQH851996 NAD851996 NJZ851996 NTV851996 ODR851996 ONN851996 OXJ851996 PHF851996 PRB851996 QAX851996 QKT851996 QUP851996 REL851996 ROH851996 RYD851996 SHZ851996 SRV851996 TBR851996 TLN851996 TVJ851996 UFF851996 UPB851996 UYX851996 VIT851996 VSP851996 WCL851996 WMH851996 WWD851996 V917532 JR917532 TN917532 ADJ917532 ANF917532 AXB917532 BGX917532 BQT917532 CAP917532 CKL917532 CUH917532 DED917532 DNZ917532 DXV917532 EHR917532 ERN917532 FBJ917532 FLF917532 FVB917532 GEX917532 GOT917532 GYP917532 HIL917532 HSH917532 ICD917532 ILZ917532 IVV917532 JFR917532 JPN917532 JZJ917532 KJF917532 KTB917532 LCX917532 LMT917532 LWP917532 MGL917532 MQH917532 NAD917532 NJZ917532 NTV917532 ODR917532 ONN917532 OXJ917532 PHF917532 PRB917532 QAX917532 QKT917532 QUP917532 REL917532 ROH917532 RYD917532 SHZ917532 SRV917532 TBR917532 TLN917532 TVJ917532 UFF917532 UPB917532 UYX917532 VIT917532 VSP917532 WCL917532 WMH917532 WWD917532 V983068 JR983068 TN983068 ADJ983068 ANF983068 AXB983068 BGX983068 BQT983068 CAP983068 CKL983068 CUH983068 DED983068 DNZ983068 DXV983068 EHR983068 ERN983068 FBJ983068 FLF983068 FVB983068 GEX983068 GOT983068 GYP983068 HIL983068 HSH983068 ICD983068 ILZ983068 IVV983068 JFR983068 JPN983068 JZJ983068 KJF983068 KTB983068 LCX983068 LMT983068 LWP983068 MGL983068 MQH983068 NAD983068 NJZ983068 NTV983068 ODR983068 ONN983068 OXJ983068 PHF983068 PRB983068 QAX983068 QKT983068 QUP983068 REL983068 ROH983068 RYD983068 SHZ983068 SRV983068 TBR983068 TLN983068 TVJ983068 UFF983068 UPB983068 UYX983068 VIT983068 VSP983068 WCL983068 WMH983068 WWD983068 AE28 KA28 TW28 ADS28 ANO28 AXK28 BHG28 BRC28 CAY28 CKU28 CUQ28 DEM28 DOI28 DYE28 EIA28 ERW28 FBS28 FLO28 FVK28 GFG28 GPC28 GYY28 HIU28 HSQ28 ICM28 IMI28 IWE28 JGA28 JPW28 JZS28 KJO28 KTK28 LDG28 LNC28 LWY28 MGU28 MQQ28 NAM28 NKI28 NUE28 OEA28 ONW28 OXS28 PHO28 PRK28 QBG28 QLC28 QUY28 REU28 ROQ28 RYM28 SII28 SSE28 TCA28 TLW28 TVS28 UFO28 UPK28 UZG28 VJC28 VSY28 WCU28 WMQ28 WWM28 AE65564 KA65564 TW65564 ADS65564 ANO65564 AXK65564 BHG65564 BRC65564 CAY65564 CKU65564 CUQ65564 DEM65564 DOI65564 DYE65564 EIA65564 ERW65564 FBS65564 FLO65564 FVK65564 GFG65564 GPC65564 GYY65564 HIU65564 HSQ65564 ICM65564 IMI65564 IWE65564 JGA65564 JPW65564 JZS65564 KJO65564 KTK65564 LDG65564 LNC65564 LWY65564 MGU65564 MQQ65564 NAM65564 NKI65564 NUE65564 OEA65564 ONW65564 OXS65564 PHO65564 PRK65564 QBG65564 QLC65564 QUY65564 REU65564 ROQ65564 RYM65564 SII65564 SSE65564 TCA65564 TLW65564 TVS65564 UFO65564 UPK65564 UZG65564 VJC65564 VSY65564 WCU65564 WMQ65564 WWM65564 AE131100 KA131100 TW131100 ADS131100 ANO131100 AXK131100 BHG131100 BRC131100 CAY131100 CKU131100 CUQ131100 DEM131100 DOI131100 DYE131100 EIA131100 ERW131100 FBS131100 FLO131100 FVK131100 GFG131100 GPC131100 GYY131100 HIU131100 HSQ131100 ICM131100 IMI131100 IWE131100 JGA131100 JPW131100 JZS131100 KJO131100 KTK131100 LDG131100 LNC131100 LWY131100 MGU131100 MQQ131100 NAM131100 NKI131100 NUE131100 OEA131100 ONW131100 OXS131100 PHO131100 PRK131100 QBG131100 QLC131100 QUY131100 REU131100 ROQ131100 RYM131100 SII131100 SSE131100 TCA131100 TLW131100 TVS131100 UFO131100 UPK131100 UZG131100 VJC131100 VSY131100 WCU131100 WMQ131100 WWM131100 AE196636 KA196636 TW196636 ADS196636 ANO196636 AXK196636 BHG196636 BRC196636 CAY196636 CKU196636 CUQ196636 DEM196636 DOI196636 DYE196636 EIA196636 ERW196636 FBS196636 FLO196636 FVK196636 GFG196636 GPC196636 GYY196636 HIU196636 HSQ196636 ICM196636 IMI196636 IWE196636 JGA196636 JPW196636 JZS196636 KJO196636 KTK196636 LDG196636 LNC196636 LWY196636 MGU196636 MQQ196636 NAM196636 NKI196636 NUE196636 OEA196636 ONW196636 OXS196636 PHO196636 PRK196636 QBG196636 QLC196636 QUY196636 REU196636 ROQ196636 RYM196636 SII196636 SSE196636 TCA196636 TLW196636 TVS196636 UFO196636 UPK196636 UZG196636 VJC196636 VSY196636 WCU196636 WMQ196636 WWM196636 AE262172 KA262172 TW262172 ADS262172 ANO262172 AXK262172 BHG262172 BRC262172 CAY262172 CKU262172 CUQ262172 DEM262172 DOI262172 DYE262172 EIA262172 ERW262172 FBS262172 FLO262172 FVK262172 GFG262172 GPC262172 GYY262172 HIU262172 HSQ262172 ICM262172 IMI262172 IWE262172 JGA262172 JPW262172 JZS262172 KJO262172 KTK262172 LDG262172 LNC262172 LWY262172 MGU262172 MQQ262172 NAM262172 NKI262172 NUE262172 OEA262172 ONW262172 OXS262172 PHO262172 PRK262172 QBG262172 QLC262172 QUY262172 REU262172 ROQ262172 RYM262172 SII262172 SSE262172 TCA262172 TLW262172 TVS262172 UFO262172 UPK262172 UZG262172 VJC262172 VSY262172 WCU262172 WMQ262172 WWM262172 AE327708 KA327708 TW327708 ADS327708 ANO327708 AXK327708 BHG327708 BRC327708 CAY327708 CKU327708 CUQ327708 DEM327708 DOI327708 DYE327708 EIA327708 ERW327708 FBS327708 FLO327708 FVK327708 GFG327708 GPC327708 GYY327708 HIU327708 HSQ327708 ICM327708 IMI327708 IWE327708 JGA327708 JPW327708 JZS327708 KJO327708 KTK327708 LDG327708 LNC327708 LWY327708 MGU327708 MQQ327708 NAM327708 NKI327708 NUE327708 OEA327708 ONW327708 OXS327708 PHO327708 PRK327708 QBG327708 QLC327708 QUY327708 REU327708 ROQ327708 RYM327708 SII327708 SSE327708 TCA327708 TLW327708 TVS327708 UFO327708 UPK327708 UZG327708 VJC327708 VSY327708 WCU327708 WMQ327708 WWM327708 AE393244 KA393244 TW393244 ADS393244 ANO393244 AXK393244 BHG393244 BRC393244 CAY393244 CKU393244 CUQ393244 DEM393244 DOI393244 DYE393244 EIA393244 ERW393244 FBS393244 FLO393244 FVK393244 GFG393244 GPC393244 GYY393244 HIU393244 HSQ393244 ICM393244 IMI393244 IWE393244 JGA393244 JPW393244 JZS393244 KJO393244 KTK393244 LDG393244 LNC393244 LWY393244 MGU393244 MQQ393244 NAM393244 NKI393244 NUE393244 OEA393244 ONW393244 OXS393244 PHO393244 PRK393244 QBG393244 QLC393244 QUY393244 REU393244 ROQ393244 RYM393244 SII393244 SSE393244 TCA393244 TLW393244 TVS393244 UFO393244 UPK393244 UZG393244 VJC393244 VSY393244 WCU393244 WMQ393244 WWM393244 AE458780 KA458780 TW458780 ADS458780 ANO458780 AXK458780 BHG458780 BRC458780 CAY458780 CKU458780 CUQ458780 DEM458780 DOI458780 DYE458780 EIA458780 ERW458780 FBS458780 FLO458780 FVK458780 GFG458780 GPC458780 GYY458780 HIU458780 HSQ458780 ICM458780 IMI458780 IWE458780 JGA458780 JPW458780 JZS458780 KJO458780 KTK458780 LDG458780 LNC458780 LWY458780 MGU458780 MQQ458780 NAM458780 NKI458780 NUE458780 OEA458780 ONW458780 OXS458780 PHO458780 PRK458780 QBG458780 QLC458780 QUY458780 REU458780 ROQ458780 RYM458780 SII458780 SSE458780 TCA458780 TLW458780 TVS458780 UFO458780 UPK458780 UZG458780 VJC458780 VSY458780 WCU458780 WMQ458780 WWM458780 AE524316 KA524316 TW524316 ADS524316 ANO524316 AXK524316 BHG524316 BRC524316 CAY524316 CKU524316 CUQ524316 DEM524316 DOI524316 DYE524316 EIA524316 ERW524316 FBS524316 FLO524316 FVK524316 GFG524316 GPC524316 GYY524316 HIU524316 HSQ524316 ICM524316 IMI524316 IWE524316 JGA524316 JPW524316 JZS524316 KJO524316 KTK524316 LDG524316 LNC524316 LWY524316 MGU524316 MQQ524316 NAM524316 NKI524316 NUE524316 OEA524316 ONW524316 OXS524316 PHO524316 PRK524316 QBG524316 QLC524316 QUY524316 REU524316 ROQ524316 RYM524316 SII524316 SSE524316 TCA524316 TLW524316 TVS524316 UFO524316 UPK524316 UZG524316 VJC524316 VSY524316 WCU524316 WMQ524316 WWM524316 AE589852 KA589852 TW589852 ADS589852 ANO589852 AXK589852 BHG589852 BRC589852 CAY589852 CKU589852 CUQ589852 DEM589852 DOI589852 DYE589852 EIA589852 ERW589852 FBS589852 FLO589852 FVK589852 GFG589852 GPC589852 GYY589852 HIU589852 HSQ589852 ICM589852 IMI589852 IWE589852 JGA589852 JPW589852 JZS589852 KJO589852 KTK589852 LDG589852 LNC589852 LWY589852 MGU589852 MQQ589852 NAM589852 NKI589852 NUE589852 OEA589852 ONW589852 OXS589852 PHO589852 PRK589852 QBG589852 QLC589852 QUY589852 REU589852 ROQ589852 RYM589852 SII589852 SSE589852 TCA589852 TLW589852 TVS589852 UFO589852 UPK589852 UZG589852 VJC589852 VSY589852 WCU589852 WMQ589852 WWM589852 AE655388 KA655388 TW655388 ADS655388 ANO655388 AXK655388 BHG655388 BRC655388 CAY655388 CKU655388 CUQ655388 DEM655388 DOI655388 DYE655388 EIA655388 ERW655388 FBS655388 FLO655388 FVK655388 GFG655388 GPC655388 GYY655388 HIU655388 HSQ655388 ICM655388 IMI655388 IWE655388 JGA655388 JPW655388 JZS655388 KJO655388 KTK655388 LDG655388 LNC655388 LWY655388 MGU655388 MQQ655388 NAM655388 NKI655388 NUE655388 OEA655388 ONW655388 OXS655388 PHO655388 PRK655388 QBG655388 QLC655388 QUY655388 REU655388 ROQ655388 RYM655388 SII655388 SSE655388 TCA655388 TLW655388 TVS655388 UFO655388 UPK655388 UZG655388 VJC655388 VSY655388 WCU655388 WMQ655388 WWM655388 AE720924 KA720924 TW720924 ADS720924 ANO720924 AXK720924 BHG720924 BRC720924 CAY720924 CKU720924 CUQ720924 DEM720924 DOI720924 DYE720924 EIA720924 ERW720924 FBS720924 FLO720924 FVK720924 GFG720924 GPC720924 GYY720924 HIU720924 HSQ720924 ICM720924 IMI720924 IWE720924 JGA720924 JPW720924 JZS720924 KJO720924 KTK720924 LDG720924 LNC720924 LWY720924 MGU720924 MQQ720924 NAM720924 NKI720924 NUE720924 OEA720924 ONW720924 OXS720924 PHO720924 PRK720924 QBG720924 QLC720924 QUY720924 REU720924 ROQ720924 RYM720924 SII720924 SSE720924 TCA720924 TLW720924 TVS720924 UFO720924 UPK720924 UZG720924 VJC720924 VSY720924 WCU720924 WMQ720924 WWM720924 AE786460 KA786460 TW786460 ADS786460 ANO786460 AXK786460 BHG786460 BRC786460 CAY786460 CKU786460 CUQ786460 DEM786460 DOI786460 DYE786460 EIA786460 ERW786460 FBS786460 FLO786460 FVK786460 GFG786460 GPC786460 GYY786460 HIU786460 HSQ786460 ICM786460 IMI786460 IWE786460 JGA786460 JPW786460 JZS786460 KJO786460 KTK786460 LDG786460 LNC786460 LWY786460 MGU786460 MQQ786460 NAM786460 NKI786460 NUE786460 OEA786460 ONW786460 OXS786460 PHO786460 PRK786460 QBG786460 QLC786460 QUY786460 REU786460 ROQ786460 RYM786460 SII786460 SSE786460 TCA786460 TLW786460 TVS786460 UFO786460 UPK786460 UZG786460 VJC786460 VSY786460 WCU786460 WMQ786460 WWM786460 AE851996 KA851996 TW851996 ADS851996 ANO851996 AXK851996 BHG851996 BRC851996 CAY851996 CKU851996 CUQ851996 DEM851996 DOI851996 DYE851996 EIA851996 ERW851996 FBS851996 FLO851996 FVK851996 GFG851996 GPC851996 GYY851996 HIU851996 HSQ851996 ICM851996 IMI851996 IWE851996 JGA851996 JPW851996 JZS851996 KJO851996 KTK851996 LDG851996 LNC851996 LWY851996 MGU851996 MQQ851996 NAM851996 NKI851996 NUE851996 OEA851996 ONW851996 OXS851996 PHO851996 PRK851996 QBG851996 QLC851996 QUY851996 REU851996 ROQ851996 RYM851996 SII851996 SSE851996 TCA851996 TLW851996 TVS851996 UFO851996 UPK851996 UZG851996 VJC851996 VSY851996 WCU851996 WMQ851996 WWM851996 AE917532 KA917532 TW917532 ADS917532 ANO917532 AXK917532 BHG917532 BRC917532 CAY917532 CKU917532 CUQ917532 DEM917532 DOI917532 DYE917532 EIA917532 ERW917532 FBS917532 FLO917532 FVK917532 GFG917532 GPC917532 GYY917532 HIU917532 HSQ917532 ICM917532 IMI917532 IWE917532 JGA917532 JPW917532 JZS917532 KJO917532 KTK917532 LDG917532 LNC917532 LWY917532 MGU917532 MQQ917532 NAM917532 NKI917532 NUE917532 OEA917532 ONW917532 OXS917532 PHO917532 PRK917532 QBG917532 QLC917532 QUY917532 REU917532 ROQ917532 RYM917532 SII917532 SSE917532 TCA917532 TLW917532 TVS917532 UFO917532 UPK917532 UZG917532 VJC917532 VSY917532 WCU917532 WMQ917532 WWM917532 AE983068 KA983068 TW983068 ADS983068 ANO983068 AXK983068 BHG983068 BRC983068 CAY983068 CKU983068 CUQ983068 DEM983068 DOI983068 DYE983068 EIA983068 ERW983068 FBS983068 FLO983068 FVK983068 GFG983068 GPC983068 GYY983068 HIU983068 HSQ983068 ICM983068 IMI983068 IWE983068 JGA983068 JPW983068 JZS983068 KJO983068 KTK983068 LDG983068 LNC983068 LWY983068 MGU983068 MQQ983068 NAM983068 NKI983068 NUE983068 OEA983068 ONW983068 OXS983068 PHO983068 PRK983068 QBG983068 QLC983068 QUY983068 REU983068 ROQ983068 RYM983068 SII983068 SSE983068 TCA983068 TLW983068 TVS983068 UFO983068 UPK983068 UZG983068 VJC983068 VSY983068 WCU983068 WMQ983068 WWM983068 AI27:AI28 KE27:KE28 UA27:UA28 ADW27:ADW28 ANS27:ANS28 AXO27:AXO28 BHK27:BHK28 BRG27:BRG28 CBC27:CBC28 CKY27:CKY28 CUU27:CUU28 DEQ27:DEQ28 DOM27:DOM28 DYI27:DYI28 EIE27:EIE28 ESA27:ESA28 FBW27:FBW28 FLS27:FLS28 FVO27:FVO28 GFK27:GFK28 GPG27:GPG28 GZC27:GZC28 HIY27:HIY28 HSU27:HSU28 ICQ27:ICQ28 IMM27:IMM28 IWI27:IWI28 JGE27:JGE28 JQA27:JQA28 JZW27:JZW28 KJS27:KJS28 KTO27:KTO28 LDK27:LDK28 LNG27:LNG28 LXC27:LXC28 MGY27:MGY28 MQU27:MQU28 NAQ27:NAQ28 NKM27:NKM28 NUI27:NUI28 OEE27:OEE28 OOA27:OOA28 OXW27:OXW28 PHS27:PHS28 PRO27:PRO28 QBK27:QBK28 QLG27:QLG28 QVC27:QVC28 REY27:REY28 ROU27:ROU28 RYQ27:RYQ28 SIM27:SIM28 SSI27:SSI28 TCE27:TCE28 TMA27:TMA28 TVW27:TVW28 UFS27:UFS28 UPO27:UPO28 UZK27:UZK28 VJG27:VJG28 VTC27:VTC28 WCY27:WCY28 WMU27:WMU28 WWQ27:WWQ28 AI65563:AI65564 KE65563:KE65564 UA65563:UA65564 ADW65563:ADW65564 ANS65563:ANS65564 AXO65563:AXO65564 BHK65563:BHK65564 BRG65563:BRG65564 CBC65563:CBC65564 CKY65563:CKY65564 CUU65563:CUU65564 DEQ65563:DEQ65564 DOM65563:DOM65564 DYI65563:DYI65564 EIE65563:EIE65564 ESA65563:ESA65564 FBW65563:FBW65564 FLS65563:FLS65564 FVO65563:FVO65564 GFK65563:GFK65564 GPG65563:GPG65564 GZC65563:GZC65564 HIY65563:HIY65564 HSU65563:HSU65564 ICQ65563:ICQ65564 IMM65563:IMM65564 IWI65563:IWI65564 JGE65563:JGE65564 JQA65563:JQA65564 JZW65563:JZW65564 KJS65563:KJS65564 KTO65563:KTO65564 LDK65563:LDK65564 LNG65563:LNG65564 LXC65563:LXC65564 MGY65563:MGY65564 MQU65563:MQU65564 NAQ65563:NAQ65564 NKM65563:NKM65564 NUI65563:NUI65564 OEE65563:OEE65564 OOA65563:OOA65564 OXW65563:OXW65564 PHS65563:PHS65564 PRO65563:PRO65564 QBK65563:QBK65564 QLG65563:QLG65564 QVC65563:QVC65564 REY65563:REY65564 ROU65563:ROU65564 RYQ65563:RYQ65564 SIM65563:SIM65564 SSI65563:SSI65564 TCE65563:TCE65564 TMA65563:TMA65564 TVW65563:TVW65564 UFS65563:UFS65564 UPO65563:UPO65564 UZK65563:UZK65564 VJG65563:VJG65564 VTC65563:VTC65564 WCY65563:WCY65564 WMU65563:WMU65564 WWQ65563:WWQ65564 AI131099:AI131100 KE131099:KE131100 UA131099:UA131100 ADW131099:ADW131100 ANS131099:ANS131100 AXO131099:AXO131100 BHK131099:BHK131100 BRG131099:BRG131100 CBC131099:CBC131100 CKY131099:CKY131100 CUU131099:CUU131100 DEQ131099:DEQ131100 DOM131099:DOM131100 DYI131099:DYI131100 EIE131099:EIE131100 ESA131099:ESA131100 FBW131099:FBW131100 FLS131099:FLS131100 FVO131099:FVO131100 GFK131099:GFK131100 GPG131099:GPG131100 GZC131099:GZC131100 HIY131099:HIY131100 HSU131099:HSU131100 ICQ131099:ICQ131100 IMM131099:IMM131100 IWI131099:IWI131100 JGE131099:JGE131100 JQA131099:JQA131100 JZW131099:JZW131100 KJS131099:KJS131100 KTO131099:KTO131100 LDK131099:LDK131100 LNG131099:LNG131100 LXC131099:LXC131100 MGY131099:MGY131100 MQU131099:MQU131100 NAQ131099:NAQ131100 NKM131099:NKM131100 NUI131099:NUI131100 OEE131099:OEE131100 OOA131099:OOA131100 OXW131099:OXW131100 PHS131099:PHS131100 PRO131099:PRO131100 QBK131099:QBK131100 QLG131099:QLG131100 QVC131099:QVC131100 REY131099:REY131100 ROU131099:ROU131100 RYQ131099:RYQ131100 SIM131099:SIM131100 SSI131099:SSI131100 TCE131099:TCE131100 TMA131099:TMA131100 TVW131099:TVW131100 UFS131099:UFS131100 UPO131099:UPO131100 UZK131099:UZK131100 VJG131099:VJG131100 VTC131099:VTC131100 WCY131099:WCY131100 WMU131099:WMU131100 WWQ131099:WWQ131100 AI196635:AI196636 KE196635:KE196636 UA196635:UA196636 ADW196635:ADW196636 ANS196635:ANS196636 AXO196635:AXO196636 BHK196635:BHK196636 BRG196635:BRG196636 CBC196635:CBC196636 CKY196635:CKY196636 CUU196635:CUU196636 DEQ196635:DEQ196636 DOM196635:DOM196636 DYI196635:DYI196636 EIE196635:EIE196636 ESA196635:ESA196636 FBW196635:FBW196636 FLS196635:FLS196636 FVO196635:FVO196636 GFK196635:GFK196636 GPG196635:GPG196636 GZC196635:GZC196636 HIY196635:HIY196636 HSU196635:HSU196636 ICQ196635:ICQ196636 IMM196635:IMM196636 IWI196635:IWI196636 JGE196635:JGE196636 JQA196635:JQA196636 JZW196635:JZW196636 KJS196635:KJS196636 KTO196635:KTO196636 LDK196635:LDK196636 LNG196635:LNG196636 LXC196635:LXC196636 MGY196635:MGY196636 MQU196635:MQU196636 NAQ196635:NAQ196636 NKM196635:NKM196636 NUI196635:NUI196636 OEE196635:OEE196636 OOA196635:OOA196636 OXW196635:OXW196636 PHS196635:PHS196636 PRO196635:PRO196636 QBK196635:QBK196636 QLG196635:QLG196636 QVC196635:QVC196636 REY196635:REY196636 ROU196635:ROU196636 RYQ196635:RYQ196636 SIM196635:SIM196636 SSI196635:SSI196636 TCE196635:TCE196636 TMA196635:TMA196636 TVW196635:TVW196636 UFS196635:UFS196636 UPO196635:UPO196636 UZK196635:UZK196636 VJG196635:VJG196636 VTC196635:VTC196636 WCY196635:WCY196636 WMU196635:WMU196636 WWQ196635:WWQ196636 AI262171:AI262172 KE262171:KE262172 UA262171:UA262172 ADW262171:ADW262172 ANS262171:ANS262172 AXO262171:AXO262172 BHK262171:BHK262172 BRG262171:BRG262172 CBC262171:CBC262172 CKY262171:CKY262172 CUU262171:CUU262172 DEQ262171:DEQ262172 DOM262171:DOM262172 DYI262171:DYI262172 EIE262171:EIE262172 ESA262171:ESA262172 FBW262171:FBW262172 FLS262171:FLS262172 FVO262171:FVO262172 GFK262171:GFK262172 GPG262171:GPG262172 GZC262171:GZC262172 HIY262171:HIY262172 HSU262171:HSU262172 ICQ262171:ICQ262172 IMM262171:IMM262172 IWI262171:IWI262172 JGE262171:JGE262172 JQA262171:JQA262172 JZW262171:JZW262172 KJS262171:KJS262172 KTO262171:KTO262172 LDK262171:LDK262172 LNG262171:LNG262172 LXC262171:LXC262172 MGY262171:MGY262172 MQU262171:MQU262172 NAQ262171:NAQ262172 NKM262171:NKM262172 NUI262171:NUI262172 OEE262171:OEE262172 OOA262171:OOA262172 OXW262171:OXW262172 PHS262171:PHS262172 PRO262171:PRO262172 QBK262171:QBK262172 QLG262171:QLG262172 QVC262171:QVC262172 REY262171:REY262172 ROU262171:ROU262172 RYQ262171:RYQ262172 SIM262171:SIM262172 SSI262171:SSI262172 TCE262171:TCE262172 TMA262171:TMA262172 TVW262171:TVW262172 UFS262171:UFS262172 UPO262171:UPO262172 UZK262171:UZK262172 VJG262171:VJG262172 VTC262171:VTC262172 WCY262171:WCY262172 WMU262171:WMU262172 WWQ262171:WWQ262172 AI327707:AI327708 KE327707:KE327708 UA327707:UA327708 ADW327707:ADW327708 ANS327707:ANS327708 AXO327707:AXO327708 BHK327707:BHK327708 BRG327707:BRG327708 CBC327707:CBC327708 CKY327707:CKY327708 CUU327707:CUU327708 DEQ327707:DEQ327708 DOM327707:DOM327708 DYI327707:DYI327708 EIE327707:EIE327708 ESA327707:ESA327708 FBW327707:FBW327708 FLS327707:FLS327708 FVO327707:FVO327708 GFK327707:GFK327708 GPG327707:GPG327708 GZC327707:GZC327708 HIY327707:HIY327708 HSU327707:HSU327708 ICQ327707:ICQ327708 IMM327707:IMM327708 IWI327707:IWI327708 JGE327707:JGE327708 JQA327707:JQA327708 JZW327707:JZW327708 KJS327707:KJS327708 KTO327707:KTO327708 LDK327707:LDK327708 LNG327707:LNG327708 LXC327707:LXC327708 MGY327707:MGY327708 MQU327707:MQU327708 NAQ327707:NAQ327708 NKM327707:NKM327708 NUI327707:NUI327708 OEE327707:OEE327708 OOA327707:OOA327708 OXW327707:OXW327708 PHS327707:PHS327708 PRO327707:PRO327708 QBK327707:QBK327708 QLG327707:QLG327708 QVC327707:QVC327708 REY327707:REY327708 ROU327707:ROU327708 RYQ327707:RYQ327708 SIM327707:SIM327708 SSI327707:SSI327708 TCE327707:TCE327708 TMA327707:TMA327708 TVW327707:TVW327708 UFS327707:UFS327708 UPO327707:UPO327708 UZK327707:UZK327708 VJG327707:VJG327708 VTC327707:VTC327708 WCY327707:WCY327708 WMU327707:WMU327708 WWQ327707:WWQ327708 AI393243:AI393244 KE393243:KE393244 UA393243:UA393244 ADW393243:ADW393244 ANS393243:ANS393244 AXO393243:AXO393244 BHK393243:BHK393244 BRG393243:BRG393244 CBC393243:CBC393244 CKY393243:CKY393244 CUU393243:CUU393244 DEQ393243:DEQ393244 DOM393243:DOM393244 DYI393243:DYI393244 EIE393243:EIE393244 ESA393243:ESA393244 FBW393243:FBW393244 FLS393243:FLS393244 FVO393243:FVO393244 GFK393243:GFK393244 GPG393243:GPG393244 GZC393243:GZC393244 HIY393243:HIY393244 HSU393243:HSU393244 ICQ393243:ICQ393244 IMM393243:IMM393244 IWI393243:IWI393244 JGE393243:JGE393244 JQA393243:JQA393244 JZW393243:JZW393244 KJS393243:KJS393244 KTO393243:KTO393244 LDK393243:LDK393244 LNG393243:LNG393244 LXC393243:LXC393244 MGY393243:MGY393244 MQU393243:MQU393244 NAQ393243:NAQ393244 NKM393243:NKM393244 NUI393243:NUI393244 OEE393243:OEE393244 OOA393243:OOA393244 OXW393243:OXW393244 PHS393243:PHS393244 PRO393243:PRO393244 QBK393243:QBK393244 QLG393243:QLG393244 QVC393243:QVC393244 REY393243:REY393244 ROU393243:ROU393244 RYQ393243:RYQ393244 SIM393243:SIM393244 SSI393243:SSI393244 TCE393243:TCE393244 TMA393243:TMA393244 TVW393243:TVW393244 UFS393243:UFS393244 UPO393243:UPO393244 UZK393243:UZK393244 VJG393243:VJG393244 VTC393243:VTC393244 WCY393243:WCY393244 WMU393243:WMU393244 WWQ393243:WWQ393244 AI458779:AI458780 KE458779:KE458780 UA458779:UA458780 ADW458779:ADW458780 ANS458779:ANS458780 AXO458779:AXO458780 BHK458779:BHK458780 BRG458779:BRG458780 CBC458779:CBC458780 CKY458779:CKY458780 CUU458779:CUU458780 DEQ458779:DEQ458780 DOM458779:DOM458780 DYI458779:DYI458780 EIE458779:EIE458780 ESA458779:ESA458780 FBW458779:FBW458780 FLS458779:FLS458780 FVO458779:FVO458780 GFK458779:GFK458780 GPG458779:GPG458780 GZC458779:GZC458780 HIY458779:HIY458780 HSU458779:HSU458780 ICQ458779:ICQ458780 IMM458779:IMM458780 IWI458779:IWI458780 JGE458779:JGE458780 JQA458779:JQA458780 JZW458779:JZW458780 KJS458779:KJS458780 KTO458779:KTO458780 LDK458779:LDK458780 LNG458779:LNG458780 LXC458779:LXC458780 MGY458779:MGY458780 MQU458779:MQU458780 NAQ458779:NAQ458780 NKM458779:NKM458780 NUI458779:NUI458780 OEE458779:OEE458780 OOA458779:OOA458780 OXW458779:OXW458780 PHS458779:PHS458780 PRO458779:PRO458780 QBK458779:QBK458780 QLG458779:QLG458780 QVC458779:QVC458780 REY458779:REY458780 ROU458779:ROU458780 RYQ458779:RYQ458780 SIM458779:SIM458780 SSI458779:SSI458780 TCE458779:TCE458780 TMA458779:TMA458780 TVW458779:TVW458780 UFS458779:UFS458780 UPO458779:UPO458780 UZK458779:UZK458780 VJG458779:VJG458780 VTC458779:VTC458780 WCY458779:WCY458780 WMU458779:WMU458780 WWQ458779:WWQ458780 AI524315:AI524316 KE524315:KE524316 UA524315:UA524316 ADW524315:ADW524316 ANS524315:ANS524316 AXO524315:AXO524316 BHK524315:BHK524316 BRG524315:BRG524316 CBC524315:CBC524316 CKY524315:CKY524316 CUU524315:CUU524316 DEQ524315:DEQ524316 DOM524315:DOM524316 DYI524315:DYI524316 EIE524315:EIE524316 ESA524315:ESA524316 FBW524315:FBW524316 FLS524315:FLS524316 FVO524315:FVO524316 GFK524315:GFK524316 GPG524315:GPG524316 GZC524315:GZC524316 HIY524315:HIY524316 HSU524315:HSU524316 ICQ524315:ICQ524316 IMM524315:IMM524316 IWI524315:IWI524316 JGE524315:JGE524316 JQA524315:JQA524316 JZW524315:JZW524316 KJS524315:KJS524316 KTO524315:KTO524316 LDK524315:LDK524316 LNG524315:LNG524316 LXC524315:LXC524316 MGY524315:MGY524316 MQU524315:MQU524316 NAQ524315:NAQ524316 NKM524315:NKM524316 NUI524315:NUI524316 OEE524315:OEE524316 OOA524315:OOA524316 OXW524315:OXW524316 PHS524315:PHS524316 PRO524315:PRO524316 QBK524315:QBK524316 QLG524315:QLG524316 QVC524315:QVC524316 REY524315:REY524316 ROU524315:ROU524316 RYQ524315:RYQ524316 SIM524315:SIM524316 SSI524315:SSI524316 TCE524315:TCE524316 TMA524315:TMA524316 TVW524315:TVW524316 UFS524315:UFS524316 UPO524315:UPO524316 UZK524315:UZK524316 VJG524315:VJG524316 VTC524315:VTC524316 WCY524315:WCY524316 WMU524315:WMU524316 WWQ524315:WWQ524316 AI589851:AI589852 KE589851:KE589852 UA589851:UA589852 ADW589851:ADW589852 ANS589851:ANS589852 AXO589851:AXO589852 BHK589851:BHK589852 BRG589851:BRG589852 CBC589851:CBC589852 CKY589851:CKY589852 CUU589851:CUU589852 DEQ589851:DEQ589852 DOM589851:DOM589852 DYI589851:DYI589852 EIE589851:EIE589852 ESA589851:ESA589852 FBW589851:FBW589852 FLS589851:FLS589852 FVO589851:FVO589852 GFK589851:GFK589852 GPG589851:GPG589852 GZC589851:GZC589852 HIY589851:HIY589852 HSU589851:HSU589852 ICQ589851:ICQ589852 IMM589851:IMM589852 IWI589851:IWI589852 JGE589851:JGE589852 JQA589851:JQA589852 JZW589851:JZW589852 KJS589851:KJS589852 KTO589851:KTO589852 LDK589851:LDK589852 LNG589851:LNG589852 LXC589851:LXC589852 MGY589851:MGY589852 MQU589851:MQU589852 NAQ589851:NAQ589852 NKM589851:NKM589852 NUI589851:NUI589852 OEE589851:OEE589852 OOA589851:OOA589852 OXW589851:OXW589852 PHS589851:PHS589852 PRO589851:PRO589852 QBK589851:QBK589852 QLG589851:QLG589852 QVC589851:QVC589852 REY589851:REY589852 ROU589851:ROU589852 RYQ589851:RYQ589852 SIM589851:SIM589852 SSI589851:SSI589852 TCE589851:TCE589852 TMA589851:TMA589852 TVW589851:TVW589852 UFS589851:UFS589852 UPO589851:UPO589852 UZK589851:UZK589852 VJG589851:VJG589852 VTC589851:VTC589852 WCY589851:WCY589852 WMU589851:WMU589852 WWQ589851:WWQ589852 AI655387:AI655388 KE655387:KE655388 UA655387:UA655388 ADW655387:ADW655388 ANS655387:ANS655388 AXO655387:AXO655388 BHK655387:BHK655388 BRG655387:BRG655388 CBC655387:CBC655388 CKY655387:CKY655388 CUU655387:CUU655388 DEQ655387:DEQ655388 DOM655387:DOM655388 DYI655387:DYI655388 EIE655387:EIE655388 ESA655387:ESA655388 FBW655387:FBW655388 FLS655387:FLS655388 FVO655387:FVO655388 GFK655387:GFK655388 GPG655387:GPG655388 GZC655387:GZC655388 HIY655387:HIY655388 HSU655387:HSU655388 ICQ655387:ICQ655388 IMM655387:IMM655388 IWI655387:IWI655388 JGE655387:JGE655388 JQA655387:JQA655388 JZW655387:JZW655388 KJS655387:KJS655388 KTO655387:KTO655388 LDK655387:LDK655388 LNG655387:LNG655388 LXC655387:LXC655388 MGY655387:MGY655388 MQU655387:MQU655388 NAQ655387:NAQ655388 NKM655387:NKM655388 NUI655387:NUI655388 OEE655387:OEE655388 OOA655387:OOA655388 OXW655387:OXW655388 PHS655387:PHS655388 PRO655387:PRO655388 QBK655387:QBK655388 QLG655387:QLG655388 QVC655387:QVC655388 REY655387:REY655388 ROU655387:ROU655388 RYQ655387:RYQ655388 SIM655387:SIM655388 SSI655387:SSI655388 TCE655387:TCE655388 TMA655387:TMA655388 TVW655387:TVW655388 UFS655387:UFS655388 UPO655387:UPO655388 UZK655387:UZK655388 VJG655387:VJG655388 VTC655387:VTC655388 WCY655387:WCY655388 WMU655387:WMU655388 WWQ655387:WWQ655388 AI720923:AI720924 KE720923:KE720924 UA720923:UA720924 ADW720923:ADW720924 ANS720923:ANS720924 AXO720923:AXO720924 BHK720923:BHK720924 BRG720923:BRG720924 CBC720923:CBC720924 CKY720923:CKY720924 CUU720923:CUU720924 DEQ720923:DEQ720924 DOM720923:DOM720924 DYI720923:DYI720924 EIE720923:EIE720924 ESA720923:ESA720924 FBW720923:FBW720924 FLS720923:FLS720924 FVO720923:FVO720924 GFK720923:GFK720924 GPG720923:GPG720924 GZC720923:GZC720924 HIY720923:HIY720924 HSU720923:HSU720924 ICQ720923:ICQ720924 IMM720923:IMM720924 IWI720923:IWI720924 JGE720923:JGE720924 JQA720923:JQA720924 JZW720923:JZW720924 KJS720923:KJS720924 KTO720923:KTO720924 LDK720923:LDK720924 LNG720923:LNG720924 LXC720923:LXC720924 MGY720923:MGY720924 MQU720923:MQU720924 NAQ720923:NAQ720924 NKM720923:NKM720924 NUI720923:NUI720924 OEE720923:OEE720924 OOA720923:OOA720924 OXW720923:OXW720924 PHS720923:PHS720924 PRO720923:PRO720924 QBK720923:QBK720924 QLG720923:QLG720924 QVC720923:QVC720924 REY720923:REY720924 ROU720923:ROU720924 RYQ720923:RYQ720924 SIM720923:SIM720924 SSI720923:SSI720924 TCE720923:TCE720924 TMA720923:TMA720924 TVW720923:TVW720924 UFS720923:UFS720924 UPO720923:UPO720924 UZK720923:UZK720924 VJG720923:VJG720924 VTC720923:VTC720924 WCY720923:WCY720924 WMU720923:WMU720924 WWQ720923:WWQ720924 AI786459:AI786460 KE786459:KE786460 UA786459:UA786460 ADW786459:ADW786460 ANS786459:ANS786460 AXO786459:AXO786460 BHK786459:BHK786460 BRG786459:BRG786460 CBC786459:CBC786460 CKY786459:CKY786460 CUU786459:CUU786460 DEQ786459:DEQ786460 DOM786459:DOM786460 DYI786459:DYI786460 EIE786459:EIE786460 ESA786459:ESA786460 FBW786459:FBW786460 FLS786459:FLS786460 FVO786459:FVO786460 GFK786459:GFK786460 GPG786459:GPG786460 GZC786459:GZC786460 HIY786459:HIY786460 HSU786459:HSU786460 ICQ786459:ICQ786460 IMM786459:IMM786460 IWI786459:IWI786460 JGE786459:JGE786460 JQA786459:JQA786460 JZW786459:JZW786460 KJS786459:KJS786460 KTO786459:KTO786460 LDK786459:LDK786460 LNG786459:LNG786460 LXC786459:LXC786460 MGY786459:MGY786460 MQU786459:MQU786460 NAQ786459:NAQ786460 NKM786459:NKM786460 NUI786459:NUI786460 OEE786459:OEE786460 OOA786459:OOA786460 OXW786459:OXW786460 PHS786459:PHS786460 PRO786459:PRO786460 QBK786459:QBK786460 QLG786459:QLG786460 QVC786459:QVC786460 REY786459:REY786460 ROU786459:ROU786460 RYQ786459:RYQ786460 SIM786459:SIM786460 SSI786459:SSI786460 TCE786459:TCE786460 TMA786459:TMA786460 TVW786459:TVW786460 UFS786459:UFS786460 UPO786459:UPO786460 UZK786459:UZK786460 VJG786459:VJG786460 VTC786459:VTC786460 WCY786459:WCY786460 WMU786459:WMU786460 WWQ786459:WWQ786460 AI851995:AI851996 KE851995:KE851996 UA851995:UA851996 ADW851995:ADW851996 ANS851995:ANS851996 AXO851995:AXO851996 BHK851995:BHK851996 BRG851995:BRG851996 CBC851995:CBC851996 CKY851995:CKY851996 CUU851995:CUU851996 DEQ851995:DEQ851996 DOM851995:DOM851996 DYI851995:DYI851996 EIE851995:EIE851996 ESA851995:ESA851996 FBW851995:FBW851996 FLS851995:FLS851996 FVO851995:FVO851996 GFK851995:GFK851996 GPG851995:GPG851996 GZC851995:GZC851996 HIY851995:HIY851996 HSU851995:HSU851996 ICQ851995:ICQ851996 IMM851995:IMM851996 IWI851995:IWI851996 JGE851995:JGE851996 JQA851995:JQA851996 JZW851995:JZW851996 KJS851995:KJS851996 KTO851995:KTO851996 LDK851995:LDK851996 LNG851995:LNG851996 LXC851995:LXC851996 MGY851995:MGY851996 MQU851995:MQU851996 NAQ851995:NAQ851996 NKM851995:NKM851996 NUI851995:NUI851996 OEE851995:OEE851996 OOA851995:OOA851996 OXW851995:OXW851996 PHS851995:PHS851996 PRO851995:PRO851996 QBK851995:QBK851996 QLG851995:QLG851996 QVC851995:QVC851996 REY851995:REY851996 ROU851995:ROU851996 RYQ851995:RYQ851996 SIM851995:SIM851996 SSI851995:SSI851996 TCE851995:TCE851996 TMA851995:TMA851996 TVW851995:TVW851996 UFS851995:UFS851996 UPO851995:UPO851996 UZK851995:UZK851996 VJG851995:VJG851996 VTC851995:VTC851996 WCY851995:WCY851996 WMU851995:WMU851996 WWQ851995:WWQ851996 AI917531:AI917532 KE917531:KE917532 UA917531:UA917532 ADW917531:ADW917532 ANS917531:ANS917532 AXO917531:AXO917532 BHK917531:BHK917532 BRG917531:BRG917532 CBC917531:CBC917532 CKY917531:CKY917532 CUU917531:CUU917532 DEQ917531:DEQ917532 DOM917531:DOM917532 DYI917531:DYI917532 EIE917531:EIE917532 ESA917531:ESA917532 FBW917531:FBW917532 FLS917531:FLS917532 FVO917531:FVO917532 GFK917531:GFK917532 GPG917531:GPG917532 GZC917531:GZC917532 HIY917531:HIY917532 HSU917531:HSU917532 ICQ917531:ICQ917532 IMM917531:IMM917532 IWI917531:IWI917532 JGE917531:JGE917532 JQA917531:JQA917532 JZW917531:JZW917532 KJS917531:KJS917532 KTO917531:KTO917532 LDK917531:LDK917532 LNG917531:LNG917532 LXC917531:LXC917532 MGY917531:MGY917532 MQU917531:MQU917532 NAQ917531:NAQ917532 NKM917531:NKM917532 NUI917531:NUI917532 OEE917531:OEE917532 OOA917531:OOA917532 OXW917531:OXW917532 PHS917531:PHS917532 PRO917531:PRO917532 QBK917531:QBK917532 QLG917531:QLG917532 QVC917531:QVC917532 REY917531:REY917532 ROU917531:ROU917532 RYQ917531:RYQ917532 SIM917531:SIM917532 SSI917531:SSI917532 TCE917531:TCE917532 TMA917531:TMA917532 TVW917531:TVW917532 UFS917531:UFS917532 UPO917531:UPO917532 UZK917531:UZK917532 VJG917531:VJG917532 VTC917531:VTC917532 WCY917531:WCY917532 WMU917531:WMU917532 WWQ917531:WWQ917532 AI983067:AI983068 KE983067:KE983068 UA983067:UA983068 ADW983067:ADW983068 ANS983067:ANS983068 AXO983067:AXO983068 BHK983067:BHK983068 BRG983067:BRG983068 CBC983067:CBC983068 CKY983067:CKY983068 CUU983067:CUU983068 DEQ983067:DEQ983068 DOM983067:DOM983068 DYI983067:DYI983068 EIE983067:EIE983068 ESA983067:ESA983068 FBW983067:FBW983068 FLS983067:FLS983068 FVO983067:FVO983068 GFK983067:GFK983068 GPG983067:GPG983068 GZC983067:GZC983068 HIY983067:HIY983068 HSU983067:HSU983068 ICQ983067:ICQ983068 IMM983067:IMM983068 IWI983067:IWI983068 JGE983067:JGE983068 JQA983067:JQA983068 JZW983067:JZW983068 KJS983067:KJS983068 KTO983067:KTO983068 LDK983067:LDK983068 LNG983067:LNG983068 LXC983067:LXC983068 MGY983067:MGY983068 MQU983067:MQU983068 NAQ983067:NAQ983068 NKM983067:NKM983068 NUI983067:NUI983068 OEE983067:OEE983068 OOA983067:OOA983068 OXW983067:OXW983068 PHS983067:PHS983068 PRO983067:PRO983068 QBK983067:QBK983068 QLG983067:QLG983068 QVC983067:QVC983068 REY983067:REY983068 ROU983067:ROU983068 RYQ983067:RYQ983068 SIM983067:SIM983068 SSI983067:SSI983068 TCE983067:TCE983068 TMA983067:TMA983068 TVW983067:TVW983068 UFS983067:UFS983068 UPO983067:UPO983068 UZK983067:UZK983068 VJG983067:VJG983068 VTC983067:VTC983068 WCY983067:WCY983068 WMU983067:WMU983068 WWQ983067:WWQ983068 R29:R31 JN29:JN31 TJ29:TJ31 ADF29:ADF31 ANB29:ANB31 AWX29:AWX31 BGT29:BGT31 BQP29:BQP31 CAL29:CAL31 CKH29:CKH31 CUD29:CUD31 DDZ29:DDZ31 DNV29:DNV31 DXR29:DXR31 EHN29:EHN31 ERJ29:ERJ31 FBF29:FBF31 FLB29:FLB31 FUX29:FUX31 GET29:GET31 GOP29:GOP31 GYL29:GYL31 HIH29:HIH31 HSD29:HSD31 IBZ29:IBZ31 ILV29:ILV31 IVR29:IVR31 JFN29:JFN31 JPJ29:JPJ31 JZF29:JZF31 KJB29:KJB31 KSX29:KSX31 LCT29:LCT31 LMP29:LMP31 LWL29:LWL31 MGH29:MGH31 MQD29:MQD31 MZZ29:MZZ31 NJV29:NJV31 NTR29:NTR31 ODN29:ODN31 ONJ29:ONJ31 OXF29:OXF31 PHB29:PHB31 PQX29:PQX31 QAT29:QAT31 QKP29:QKP31 QUL29:QUL31 REH29:REH31 ROD29:ROD31 RXZ29:RXZ31 SHV29:SHV31 SRR29:SRR31 TBN29:TBN31 TLJ29:TLJ31 TVF29:TVF31 UFB29:UFB31 UOX29:UOX31 UYT29:UYT31 VIP29:VIP31 VSL29:VSL31 WCH29:WCH31 WMD29:WMD31 WVZ29:WVZ31 R65565:R65567 JN65565:JN65567 TJ65565:TJ65567 ADF65565:ADF65567 ANB65565:ANB65567 AWX65565:AWX65567 BGT65565:BGT65567 BQP65565:BQP65567 CAL65565:CAL65567 CKH65565:CKH65567 CUD65565:CUD65567 DDZ65565:DDZ65567 DNV65565:DNV65567 DXR65565:DXR65567 EHN65565:EHN65567 ERJ65565:ERJ65567 FBF65565:FBF65567 FLB65565:FLB65567 FUX65565:FUX65567 GET65565:GET65567 GOP65565:GOP65567 GYL65565:GYL65567 HIH65565:HIH65567 HSD65565:HSD65567 IBZ65565:IBZ65567 ILV65565:ILV65567 IVR65565:IVR65567 JFN65565:JFN65567 JPJ65565:JPJ65567 JZF65565:JZF65567 KJB65565:KJB65567 KSX65565:KSX65567 LCT65565:LCT65567 LMP65565:LMP65567 LWL65565:LWL65567 MGH65565:MGH65567 MQD65565:MQD65567 MZZ65565:MZZ65567 NJV65565:NJV65567 NTR65565:NTR65567 ODN65565:ODN65567 ONJ65565:ONJ65567 OXF65565:OXF65567 PHB65565:PHB65567 PQX65565:PQX65567 QAT65565:QAT65567 QKP65565:QKP65567 QUL65565:QUL65567 REH65565:REH65567 ROD65565:ROD65567 RXZ65565:RXZ65567 SHV65565:SHV65567 SRR65565:SRR65567 TBN65565:TBN65567 TLJ65565:TLJ65567 TVF65565:TVF65567 UFB65565:UFB65567 UOX65565:UOX65567 UYT65565:UYT65567 VIP65565:VIP65567 VSL65565:VSL65567 WCH65565:WCH65567 WMD65565:WMD65567 WVZ65565:WVZ65567 R131101:R131103 JN131101:JN131103 TJ131101:TJ131103 ADF131101:ADF131103 ANB131101:ANB131103 AWX131101:AWX131103 BGT131101:BGT131103 BQP131101:BQP131103 CAL131101:CAL131103 CKH131101:CKH131103 CUD131101:CUD131103 DDZ131101:DDZ131103 DNV131101:DNV131103 DXR131101:DXR131103 EHN131101:EHN131103 ERJ131101:ERJ131103 FBF131101:FBF131103 FLB131101:FLB131103 FUX131101:FUX131103 GET131101:GET131103 GOP131101:GOP131103 GYL131101:GYL131103 HIH131101:HIH131103 HSD131101:HSD131103 IBZ131101:IBZ131103 ILV131101:ILV131103 IVR131101:IVR131103 JFN131101:JFN131103 JPJ131101:JPJ131103 JZF131101:JZF131103 KJB131101:KJB131103 KSX131101:KSX131103 LCT131101:LCT131103 LMP131101:LMP131103 LWL131101:LWL131103 MGH131101:MGH131103 MQD131101:MQD131103 MZZ131101:MZZ131103 NJV131101:NJV131103 NTR131101:NTR131103 ODN131101:ODN131103 ONJ131101:ONJ131103 OXF131101:OXF131103 PHB131101:PHB131103 PQX131101:PQX131103 QAT131101:QAT131103 QKP131101:QKP131103 QUL131101:QUL131103 REH131101:REH131103 ROD131101:ROD131103 RXZ131101:RXZ131103 SHV131101:SHV131103 SRR131101:SRR131103 TBN131101:TBN131103 TLJ131101:TLJ131103 TVF131101:TVF131103 UFB131101:UFB131103 UOX131101:UOX131103 UYT131101:UYT131103 VIP131101:VIP131103 VSL131101:VSL131103 WCH131101:WCH131103 WMD131101:WMD131103 WVZ131101:WVZ131103 R196637:R196639 JN196637:JN196639 TJ196637:TJ196639 ADF196637:ADF196639 ANB196637:ANB196639 AWX196637:AWX196639 BGT196637:BGT196639 BQP196637:BQP196639 CAL196637:CAL196639 CKH196637:CKH196639 CUD196637:CUD196639 DDZ196637:DDZ196639 DNV196637:DNV196639 DXR196637:DXR196639 EHN196637:EHN196639 ERJ196637:ERJ196639 FBF196637:FBF196639 FLB196637:FLB196639 FUX196637:FUX196639 GET196637:GET196639 GOP196637:GOP196639 GYL196637:GYL196639 HIH196637:HIH196639 HSD196637:HSD196639 IBZ196637:IBZ196639 ILV196637:ILV196639 IVR196637:IVR196639 JFN196637:JFN196639 JPJ196637:JPJ196639 JZF196637:JZF196639 KJB196637:KJB196639 KSX196637:KSX196639 LCT196637:LCT196639 LMP196637:LMP196639 LWL196637:LWL196639 MGH196637:MGH196639 MQD196637:MQD196639 MZZ196637:MZZ196639 NJV196637:NJV196639 NTR196637:NTR196639 ODN196637:ODN196639 ONJ196637:ONJ196639 OXF196637:OXF196639 PHB196637:PHB196639 PQX196637:PQX196639 QAT196637:QAT196639 QKP196637:QKP196639 QUL196637:QUL196639 REH196637:REH196639 ROD196637:ROD196639 RXZ196637:RXZ196639 SHV196637:SHV196639 SRR196637:SRR196639 TBN196637:TBN196639 TLJ196637:TLJ196639 TVF196637:TVF196639 UFB196637:UFB196639 UOX196637:UOX196639 UYT196637:UYT196639 VIP196637:VIP196639 VSL196637:VSL196639 WCH196637:WCH196639 WMD196637:WMD196639 WVZ196637:WVZ196639 R262173:R262175 JN262173:JN262175 TJ262173:TJ262175 ADF262173:ADF262175 ANB262173:ANB262175 AWX262173:AWX262175 BGT262173:BGT262175 BQP262173:BQP262175 CAL262173:CAL262175 CKH262173:CKH262175 CUD262173:CUD262175 DDZ262173:DDZ262175 DNV262173:DNV262175 DXR262173:DXR262175 EHN262173:EHN262175 ERJ262173:ERJ262175 FBF262173:FBF262175 FLB262173:FLB262175 FUX262173:FUX262175 GET262173:GET262175 GOP262173:GOP262175 GYL262173:GYL262175 HIH262173:HIH262175 HSD262173:HSD262175 IBZ262173:IBZ262175 ILV262173:ILV262175 IVR262173:IVR262175 JFN262173:JFN262175 JPJ262173:JPJ262175 JZF262173:JZF262175 KJB262173:KJB262175 KSX262173:KSX262175 LCT262173:LCT262175 LMP262173:LMP262175 LWL262173:LWL262175 MGH262173:MGH262175 MQD262173:MQD262175 MZZ262173:MZZ262175 NJV262173:NJV262175 NTR262173:NTR262175 ODN262173:ODN262175 ONJ262173:ONJ262175 OXF262173:OXF262175 PHB262173:PHB262175 PQX262173:PQX262175 QAT262173:QAT262175 QKP262173:QKP262175 QUL262173:QUL262175 REH262173:REH262175 ROD262173:ROD262175 RXZ262173:RXZ262175 SHV262173:SHV262175 SRR262173:SRR262175 TBN262173:TBN262175 TLJ262173:TLJ262175 TVF262173:TVF262175 UFB262173:UFB262175 UOX262173:UOX262175 UYT262173:UYT262175 VIP262173:VIP262175 VSL262173:VSL262175 WCH262173:WCH262175 WMD262173:WMD262175 WVZ262173:WVZ262175 R327709:R327711 JN327709:JN327711 TJ327709:TJ327711 ADF327709:ADF327711 ANB327709:ANB327711 AWX327709:AWX327711 BGT327709:BGT327711 BQP327709:BQP327711 CAL327709:CAL327711 CKH327709:CKH327711 CUD327709:CUD327711 DDZ327709:DDZ327711 DNV327709:DNV327711 DXR327709:DXR327711 EHN327709:EHN327711 ERJ327709:ERJ327711 FBF327709:FBF327711 FLB327709:FLB327711 FUX327709:FUX327711 GET327709:GET327711 GOP327709:GOP327711 GYL327709:GYL327711 HIH327709:HIH327711 HSD327709:HSD327711 IBZ327709:IBZ327711 ILV327709:ILV327711 IVR327709:IVR327711 JFN327709:JFN327711 JPJ327709:JPJ327711 JZF327709:JZF327711 KJB327709:KJB327711 KSX327709:KSX327711 LCT327709:LCT327711 LMP327709:LMP327711 LWL327709:LWL327711 MGH327709:MGH327711 MQD327709:MQD327711 MZZ327709:MZZ327711 NJV327709:NJV327711 NTR327709:NTR327711 ODN327709:ODN327711 ONJ327709:ONJ327711 OXF327709:OXF327711 PHB327709:PHB327711 PQX327709:PQX327711 QAT327709:QAT327711 QKP327709:QKP327711 QUL327709:QUL327711 REH327709:REH327711 ROD327709:ROD327711 RXZ327709:RXZ327711 SHV327709:SHV327711 SRR327709:SRR327711 TBN327709:TBN327711 TLJ327709:TLJ327711 TVF327709:TVF327711 UFB327709:UFB327711 UOX327709:UOX327711 UYT327709:UYT327711 VIP327709:VIP327711 VSL327709:VSL327711 WCH327709:WCH327711 WMD327709:WMD327711 WVZ327709:WVZ327711 R393245:R393247 JN393245:JN393247 TJ393245:TJ393247 ADF393245:ADF393247 ANB393245:ANB393247 AWX393245:AWX393247 BGT393245:BGT393247 BQP393245:BQP393247 CAL393245:CAL393247 CKH393245:CKH393247 CUD393245:CUD393247 DDZ393245:DDZ393247 DNV393245:DNV393247 DXR393245:DXR393247 EHN393245:EHN393247 ERJ393245:ERJ393247 FBF393245:FBF393247 FLB393245:FLB393247 FUX393245:FUX393247 GET393245:GET393247 GOP393245:GOP393247 GYL393245:GYL393247 HIH393245:HIH393247 HSD393245:HSD393247 IBZ393245:IBZ393247 ILV393245:ILV393247 IVR393245:IVR393247 JFN393245:JFN393247 JPJ393245:JPJ393247 JZF393245:JZF393247 KJB393245:KJB393247 KSX393245:KSX393247 LCT393245:LCT393247 LMP393245:LMP393247 LWL393245:LWL393247 MGH393245:MGH393247 MQD393245:MQD393247 MZZ393245:MZZ393247 NJV393245:NJV393247 NTR393245:NTR393247 ODN393245:ODN393247 ONJ393245:ONJ393247 OXF393245:OXF393247 PHB393245:PHB393247 PQX393245:PQX393247 QAT393245:QAT393247 QKP393245:QKP393247 QUL393245:QUL393247 REH393245:REH393247 ROD393245:ROD393247 RXZ393245:RXZ393247 SHV393245:SHV393247 SRR393245:SRR393247 TBN393245:TBN393247 TLJ393245:TLJ393247 TVF393245:TVF393247 UFB393245:UFB393247 UOX393245:UOX393247 UYT393245:UYT393247 VIP393245:VIP393247 VSL393245:VSL393247 WCH393245:WCH393247 WMD393245:WMD393247 WVZ393245:WVZ393247 R458781:R458783 JN458781:JN458783 TJ458781:TJ458783 ADF458781:ADF458783 ANB458781:ANB458783 AWX458781:AWX458783 BGT458781:BGT458783 BQP458781:BQP458783 CAL458781:CAL458783 CKH458781:CKH458783 CUD458781:CUD458783 DDZ458781:DDZ458783 DNV458781:DNV458783 DXR458781:DXR458783 EHN458781:EHN458783 ERJ458781:ERJ458783 FBF458781:FBF458783 FLB458781:FLB458783 FUX458781:FUX458783 GET458781:GET458783 GOP458781:GOP458783 GYL458781:GYL458783 HIH458781:HIH458783 HSD458781:HSD458783 IBZ458781:IBZ458783 ILV458781:ILV458783 IVR458781:IVR458783 JFN458781:JFN458783 JPJ458781:JPJ458783 JZF458781:JZF458783 KJB458781:KJB458783 KSX458781:KSX458783 LCT458781:LCT458783 LMP458781:LMP458783 LWL458781:LWL458783 MGH458781:MGH458783 MQD458781:MQD458783 MZZ458781:MZZ458783 NJV458781:NJV458783 NTR458781:NTR458783 ODN458781:ODN458783 ONJ458781:ONJ458783 OXF458781:OXF458783 PHB458781:PHB458783 PQX458781:PQX458783 QAT458781:QAT458783 QKP458781:QKP458783 QUL458781:QUL458783 REH458781:REH458783 ROD458781:ROD458783 RXZ458781:RXZ458783 SHV458781:SHV458783 SRR458781:SRR458783 TBN458781:TBN458783 TLJ458781:TLJ458783 TVF458781:TVF458783 UFB458781:UFB458783 UOX458781:UOX458783 UYT458781:UYT458783 VIP458781:VIP458783 VSL458781:VSL458783 WCH458781:WCH458783 WMD458781:WMD458783 WVZ458781:WVZ458783 R524317:R524319 JN524317:JN524319 TJ524317:TJ524319 ADF524317:ADF524319 ANB524317:ANB524319 AWX524317:AWX524319 BGT524317:BGT524319 BQP524317:BQP524319 CAL524317:CAL524319 CKH524317:CKH524319 CUD524317:CUD524319 DDZ524317:DDZ524319 DNV524317:DNV524319 DXR524317:DXR524319 EHN524317:EHN524319 ERJ524317:ERJ524319 FBF524317:FBF524319 FLB524317:FLB524319 FUX524317:FUX524319 GET524317:GET524319 GOP524317:GOP524319 GYL524317:GYL524319 HIH524317:HIH524319 HSD524317:HSD524319 IBZ524317:IBZ524319 ILV524317:ILV524319 IVR524317:IVR524319 JFN524317:JFN524319 JPJ524317:JPJ524319 JZF524317:JZF524319 KJB524317:KJB524319 KSX524317:KSX524319 LCT524317:LCT524319 LMP524317:LMP524319 LWL524317:LWL524319 MGH524317:MGH524319 MQD524317:MQD524319 MZZ524317:MZZ524319 NJV524317:NJV524319 NTR524317:NTR524319 ODN524317:ODN524319 ONJ524317:ONJ524319 OXF524317:OXF524319 PHB524317:PHB524319 PQX524317:PQX524319 QAT524317:QAT524319 QKP524317:QKP524319 QUL524317:QUL524319 REH524317:REH524319 ROD524317:ROD524319 RXZ524317:RXZ524319 SHV524317:SHV524319 SRR524317:SRR524319 TBN524317:TBN524319 TLJ524317:TLJ524319 TVF524317:TVF524319 UFB524317:UFB524319 UOX524317:UOX524319 UYT524317:UYT524319 VIP524317:VIP524319 VSL524317:VSL524319 WCH524317:WCH524319 WMD524317:WMD524319 WVZ524317:WVZ524319 R589853:R589855 JN589853:JN589855 TJ589853:TJ589855 ADF589853:ADF589855 ANB589853:ANB589855 AWX589853:AWX589855 BGT589853:BGT589855 BQP589853:BQP589855 CAL589853:CAL589855 CKH589853:CKH589855 CUD589853:CUD589855 DDZ589853:DDZ589855 DNV589853:DNV589855 DXR589853:DXR589855 EHN589853:EHN589855 ERJ589853:ERJ589855 FBF589853:FBF589855 FLB589853:FLB589855 FUX589853:FUX589855 GET589853:GET589855 GOP589853:GOP589855 GYL589853:GYL589855 HIH589853:HIH589855 HSD589853:HSD589855 IBZ589853:IBZ589855 ILV589853:ILV589855 IVR589853:IVR589855 JFN589853:JFN589855 JPJ589853:JPJ589855 JZF589853:JZF589855 KJB589853:KJB589855 KSX589853:KSX589855 LCT589853:LCT589855 LMP589853:LMP589855 LWL589853:LWL589855 MGH589853:MGH589855 MQD589853:MQD589855 MZZ589853:MZZ589855 NJV589853:NJV589855 NTR589853:NTR589855 ODN589853:ODN589855 ONJ589853:ONJ589855 OXF589853:OXF589855 PHB589853:PHB589855 PQX589853:PQX589855 QAT589853:QAT589855 QKP589853:QKP589855 QUL589853:QUL589855 REH589853:REH589855 ROD589853:ROD589855 RXZ589853:RXZ589855 SHV589853:SHV589855 SRR589853:SRR589855 TBN589853:TBN589855 TLJ589853:TLJ589855 TVF589853:TVF589855 UFB589853:UFB589855 UOX589853:UOX589855 UYT589853:UYT589855 VIP589853:VIP589855 VSL589853:VSL589855 WCH589853:WCH589855 WMD589853:WMD589855 WVZ589853:WVZ589855 R655389:R655391 JN655389:JN655391 TJ655389:TJ655391 ADF655389:ADF655391 ANB655389:ANB655391 AWX655389:AWX655391 BGT655389:BGT655391 BQP655389:BQP655391 CAL655389:CAL655391 CKH655389:CKH655391 CUD655389:CUD655391 DDZ655389:DDZ655391 DNV655389:DNV655391 DXR655389:DXR655391 EHN655389:EHN655391 ERJ655389:ERJ655391 FBF655389:FBF655391 FLB655389:FLB655391 FUX655389:FUX655391 GET655389:GET655391 GOP655389:GOP655391 GYL655389:GYL655391 HIH655389:HIH655391 HSD655389:HSD655391 IBZ655389:IBZ655391 ILV655389:ILV655391 IVR655389:IVR655391 JFN655389:JFN655391 JPJ655389:JPJ655391 JZF655389:JZF655391 KJB655389:KJB655391 KSX655389:KSX655391 LCT655389:LCT655391 LMP655389:LMP655391 LWL655389:LWL655391 MGH655389:MGH655391 MQD655389:MQD655391 MZZ655389:MZZ655391 NJV655389:NJV655391 NTR655389:NTR655391 ODN655389:ODN655391 ONJ655389:ONJ655391 OXF655389:OXF655391 PHB655389:PHB655391 PQX655389:PQX655391 QAT655389:QAT655391 QKP655389:QKP655391 QUL655389:QUL655391 REH655389:REH655391 ROD655389:ROD655391 RXZ655389:RXZ655391 SHV655389:SHV655391 SRR655389:SRR655391 TBN655389:TBN655391 TLJ655389:TLJ655391 TVF655389:TVF655391 UFB655389:UFB655391 UOX655389:UOX655391 UYT655389:UYT655391 VIP655389:VIP655391 VSL655389:VSL655391 WCH655389:WCH655391 WMD655389:WMD655391 WVZ655389:WVZ655391 R720925:R720927 JN720925:JN720927 TJ720925:TJ720927 ADF720925:ADF720927 ANB720925:ANB720927 AWX720925:AWX720927 BGT720925:BGT720927 BQP720925:BQP720927 CAL720925:CAL720927 CKH720925:CKH720927 CUD720925:CUD720927 DDZ720925:DDZ720927 DNV720925:DNV720927 DXR720925:DXR720927 EHN720925:EHN720927 ERJ720925:ERJ720927 FBF720925:FBF720927 FLB720925:FLB720927 FUX720925:FUX720927 GET720925:GET720927 GOP720925:GOP720927 GYL720925:GYL720927 HIH720925:HIH720927 HSD720925:HSD720927 IBZ720925:IBZ720927 ILV720925:ILV720927 IVR720925:IVR720927 JFN720925:JFN720927 JPJ720925:JPJ720927 JZF720925:JZF720927 KJB720925:KJB720927 KSX720925:KSX720927 LCT720925:LCT720927 LMP720925:LMP720927 LWL720925:LWL720927 MGH720925:MGH720927 MQD720925:MQD720927 MZZ720925:MZZ720927 NJV720925:NJV720927 NTR720925:NTR720927 ODN720925:ODN720927 ONJ720925:ONJ720927 OXF720925:OXF720927 PHB720925:PHB720927 PQX720925:PQX720927 QAT720925:QAT720927 QKP720925:QKP720927 QUL720925:QUL720927 REH720925:REH720927 ROD720925:ROD720927 RXZ720925:RXZ720927 SHV720925:SHV720927 SRR720925:SRR720927 TBN720925:TBN720927 TLJ720925:TLJ720927 TVF720925:TVF720927 UFB720925:UFB720927 UOX720925:UOX720927 UYT720925:UYT720927 VIP720925:VIP720927 VSL720925:VSL720927 WCH720925:WCH720927 WMD720925:WMD720927 WVZ720925:WVZ720927 R786461:R786463 JN786461:JN786463 TJ786461:TJ786463 ADF786461:ADF786463 ANB786461:ANB786463 AWX786461:AWX786463 BGT786461:BGT786463 BQP786461:BQP786463 CAL786461:CAL786463 CKH786461:CKH786463 CUD786461:CUD786463 DDZ786461:DDZ786463 DNV786461:DNV786463 DXR786461:DXR786463 EHN786461:EHN786463 ERJ786461:ERJ786463 FBF786461:FBF786463 FLB786461:FLB786463 FUX786461:FUX786463 GET786461:GET786463 GOP786461:GOP786463 GYL786461:GYL786463 HIH786461:HIH786463 HSD786461:HSD786463 IBZ786461:IBZ786463 ILV786461:ILV786463 IVR786461:IVR786463 JFN786461:JFN786463 JPJ786461:JPJ786463 JZF786461:JZF786463 KJB786461:KJB786463 KSX786461:KSX786463 LCT786461:LCT786463 LMP786461:LMP786463 LWL786461:LWL786463 MGH786461:MGH786463 MQD786461:MQD786463 MZZ786461:MZZ786463 NJV786461:NJV786463 NTR786461:NTR786463 ODN786461:ODN786463 ONJ786461:ONJ786463 OXF786461:OXF786463 PHB786461:PHB786463 PQX786461:PQX786463 QAT786461:QAT786463 QKP786461:QKP786463 QUL786461:QUL786463 REH786461:REH786463 ROD786461:ROD786463 RXZ786461:RXZ786463 SHV786461:SHV786463 SRR786461:SRR786463 TBN786461:TBN786463 TLJ786461:TLJ786463 TVF786461:TVF786463 UFB786461:UFB786463 UOX786461:UOX786463 UYT786461:UYT786463 VIP786461:VIP786463 VSL786461:VSL786463 WCH786461:WCH786463 WMD786461:WMD786463 WVZ786461:WVZ786463 R851997:R851999 JN851997:JN851999 TJ851997:TJ851999 ADF851997:ADF851999 ANB851997:ANB851999 AWX851997:AWX851999 BGT851997:BGT851999 BQP851997:BQP851999 CAL851997:CAL851999 CKH851997:CKH851999 CUD851997:CUD851999 DDZ851997:DDZ851999 DNV851997:DNV851999 DXR851997:DXR851999 EHN851997:EHN851999 ERJ851997:ERJ851999 FBF851997:FBF851999 FLB851997:FLB851999 FUX851997:FUX851999 GET851997:GET851999 GOP851997:GOP851999 GYL851997:GYL851999 HIH851997:HIH851999 HSD851997:HSD851999 IBZ851997:IBZ851999 ILV851997:ILV851999 IVR851997:IVR851999 JFN851997:JFN851999 JPJ851997:JPJ851999 JZF851997:JZF851999 KJB851997:KJB851999 KSX851997:KSX851999 LCT851997:LCT851999 LMP851997:LMP851999 LWL851997:LWL851999 MGH851997:MGH851999 MQD851997:MQD851999 MZZ851997:MZZ851999 NJV851997:NJV851999 NTR851997:NTR851999 ODN851997:ODN851999 ONJ851997:ONJ851999 OXF851997:OXF851999 PHB851997:PHB851999 PQX851997:PQX851999 QAT851997:QAT851999 QKP851997:QKP851999 QUL851997:QUL851999 REH851997:REH851999 ROD851997:ROD851999 RXZ851997:RXZ851999 SHV851997:SHV851999 SRR851997:SRR851999 TBN851997:TBN851999 TLJ851997:TLJ851999 TVF851997:TVF851999 UFB851997:UFB851999 UOX851997:UOX851999 UYT851997:UYT851999 VIP851997:VIP851999 VSL851997:VSL851999 WCH851997:WCH851999 WMD851997:WMD851999 WVZ851997:WVZ851999 R917533:R917535 JN917533:JN917535 TJ917533:TJ917535 ADF917533:ADF917535 ANB917533:ANB917535 AWX917533:AWX917535 BGT917533:BGT917535 BQP917533:BQP917535 CAL917533:CAL917535 CKH917533:CKH917535 CUD917533:CUD917535 DDZ917533:DDZ917535 DNV917533:DNV917535 DXR917533:DXR917535 EHN917533:EHN917535 ERJ917533:ERJ917535 FBF917533:FBF917535 FLB917533:FLB917535 FUX917533:FUX917535 GET917533:GET917535 GOP917533:GOP917535 GYL917533:GYL917535 HIH917533:HIH917535 HSD917533:HSD917535 IBZ917533:IBZ917535 ILV917533:ILV917535 IVR917533:IVR917535 JFN917533:JFN917535 JPJ917533:JPJ917535 JZF917533:JZF917535 KJB917533:KJB917535 KSX917533:KSX917535 LCT917533:LCT917535 LMP917533:LMP917535 LWL917533:LWL917535 MGH917533:MGH917535 MQD917533:MQD917535 MZZ917533:MZZ917535 NJV917533:NJV917535 NTR917533:NTR917535 ODN917533:ODN917535 ONJ917533:ONJ917535 OXF917533:OXF917535 PHB917533:PHB917535 PQX917533:PQX917535 QAT917533:QAT917535 QKP917533:QKP917535 QUL917533:QUL917535 REH917533:REH917535 ROD917533:ROD917535 RXZ917533:RXZ917535 SHV917533:SHV917535 SRR917533:SRR917535 TBN917533:TBN917535 TLJ917533:TLJ917535 TVF917533:TVF917535 UFB917533:UFB917535 UOX917533:UOX917535 UYT917533:UYT917535 VIP917533:VIP917535 VSL917533:VSL917535 WCH917533:WCH917535 WMD917533:WMD917535 WVZ917533:WVZ917535 R983069:R983071 JN983069:JN983071 TJ983069:TJ983071 ADF983069:ADF983071 ANB983069:ANB983071 AWX983069:AWX983071 BGT983069:BGT983071 BQP983069:BQP983071 CAL983069:CAL983071 CKH983069:CKH983071 CUD983069:CUD983071 DDZ983069:DDZ983071 DNV983069:DNV983071 DXR983069:DXR983071 EHN983069:EHN983071 ERJ983069:ERJ983071 FBF983069:FBF983071 FLB983069:FLB983071 FUX983069:FUX983071 GET983069:GET983071 GOP983069:GOP983071 GYL983069:GYL983071 HIH983069:HIH983071 HSD983069:HSD983071 IBZ983069:IBZ983071 ILV983069:ILV983071 IVR983069:IVR983071 JFN983069:JFN983071 JPJ983069:JPJ983071 JZF983069:JZF983071 KJB983069:KJB983071 KSX983069:KSX983071 LCT983069:LCT983071 LMP983069:LMP983071 LWL983069:LWL983071 MGH983069:MGH983071 MQD983069:MQD983071 MZZ983069:MZZ983071 NJV983069:NJV983071 NTR983069:NTR983071 ODN983069:ODN983071 ONJ983069:ONJ983071 OXF983069:OXF983071 PHB983069:PHB983071 PQX983069:PQX983071 QAT983069:QAT983071 QKP983069:QKP983071 QUL983069:QUL983071 REH983069:REH983071 ROD983069:ROD983071 RXZ983069:RXZ983071 SHV983069:SHV983071 SRR983069:SRR983071 TBN983069:TBN983071 TLJ983069:TLJ983071 TVF983069:TVF983071 UFB983069:UFB983071 UOX983069:UOX983071 UYT983069:UYT983071 VIP983069:VIP983071 VSL983069:VSL983071 WCH983069:WCH983071 WMD983069:WMD983071 WVZ983069:WVZ983071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AC29:AC30 JY29:JY30 TU29:TU30 ADQ29:ADQ30 ANM29:ANM30 AXI29:AXI30 BHE29:BHE30 BRA29:BRA30 CAW29:CAW30 CKS29:CKS30 CUO29:CUO30 DEK29:DEK30 DOG29:DOG30 DYC29:DYC30 EHY29:EHY30 ERU29:ERU30 FBQ29:FBQ30 FLM29:FLM30 FVI29:FVI30 GFE29:GFE30 GPA29:GPA30 GYW29:GYW30 HIS29:HIS30 HSO29:HSO30 ICK29:ICK30 IMG29:IMG30 IWC29:IWC30 JFY29:JFY30 JPU29:JPU30 JZQ29:JZQ30 KJM29:KJM30 KTI29:KTI30 LDE29:LDE30 LNA29:LNA30 LWW29:LWW30 MGS29:MGS30 MQO29:MQO30 NAK29:NAK30 NKG29:NKG30 NUC29:NUC30 ODY29:ODY30 ONU29:ONU30 OXQ29:OXQ30 PHM29:PHM30 PRI29:PRI30 QBE29:QBE30 QLA29:QLA30 QUW29:QUW30 RES29:RES30 ROO29:ROO30 RYK29:RYK30 SIG29:SIG30 SSC29:SSC30 TBY29:TBY30 TLU29:TLU30 TVQ29:TVQ30 UFM29:UFM30 UPI29:UPI30 UZE29:UZE30 VJA29:VJA30 VSW29:VSW30 WCS29:WCS30 WMO29:WMO30 WWK29:WWK30 AC65565:AC65566 JY65565:JY65566 TU65565:TU65566 ADQ65565:ADQ65566 ANM65565:ANM65566 AXI65565:AXI65566 BHE65565:BHE65566 BRA65565:BRA65566 CAW65565:CAW65566 CKS65565:CKS65566 CUO65565:CUO65566 DEK65565:DEK65566 DOG65565:DOG65566 DYC65565:DYC65566 EHY65565:EHY65566 ERU65565:ERU65566 FBQ65565:FBQ65566 FLM65565:FLM65566 FVI65565:FVI65566 GFE65565:GFE65566 GPA65565:GPA65566 GYW65565:GYW65566 HIS65565:HIS65566 HSO65565:HSO65566 ICK65565:ICK65566 IMG65565:IMG65566 IWC65565:IWC65566 JFY65565:JFY65566 JPU65565:JPU65566 JZQ65565:JZQ65566 KJM65565:KJM65566 KTI65565:KTI65566 LDE65565:LDE65566 LNA65565:LNA65566 LWW65565:LWW65566 MGS65565:MGS65566 MQO65565:MQO65566 NAK65565:NAK65566 NKG65565:NKG65566 NUC65565:NUC65566 ODY65565:ODY65566 ONU65565:ONU65566 OXQ65565:OXQ65566 PHM65565:PHM65566 PRI65565:PRI65566 QBE65565:QBE65566 QLA65565:QLA65566 QUW65565:QUW65566 RES65565:RES65566 ROO65565:ROO65566 RYK65565:RYK65566 SIG65565:SIG65566 SSC65565:SSC65566 TBY65565:TBY65566 TLU65565:TLU65566 TVQ65565:TVQ65566 UFM65565:UFM65566 UPI65565:UPI65566 UZE65565:UZE65566 VJA65565:VJA65566 VSW65565:VSW65566 WCS65565:WCS65566 WMO65565:WMO65566 WWK65565:WWK65566 AC131101:AC131102 JY131101:JY131102 TU131101:TU131102 ADQ131101:ADQ131102 ANM131101:ANM131102 AXI131101:AXI131102 BHE131101:BHE131102 BRA131101:BRA131102 CAW131101:CAW131102 CKS131101:CKS131102 CUO131101:CUO131102 DEK131101:DEK131102 DOG131101:DOG131102 DYC131101:DYC131102 EHY131101:EHY131102 ERU131101:ERU131102 FBQ131101:FBQ131102 FLM131101:FLM131102 FVI131101:FVI131102 GFE131101:GFE131102 GPA131101:GPA131102 GYW131101:GYW131102 HIS131101:HIS131102 HSO131101:HSO131102 ICK131101:ICK131102 IMG131101:IMG131102 IWC131101:IWC131102 JFY131101:JFY131102 JPU131101:JPU131102 JZQ131101:JZQ131102 KJM131101:KJM131102 KTI131101:KTI131102 LDE131101:LDE131102 LNA131101:LNA131102 LWW131101:LWW131102 MGS131101:MGS131102 MQO131101:MQO131102 NAK131101:NAK131102 NKG131101:NKG131102 NUC131101:NUC131102 ODY131101:ODY131102 ONU131101:ONU131102 OXQ131101:OXQ131102 PHM131101:PHM131102 PRI131101:PRI131102 QBE131101:QBE131102 QLA131101:QLA131102 QUW131101:QUW131102 RES131101:RES131102 ROO131101:ROO131102 RYK131101:RYK131102 SIG131101:SIG131102 SSC131101:SSC131102 TBY131101:TBY131102 TLU131101:TLU131102 TVQ131101:TVQ131102 UFM131101:UFM131102 UPI131101:UPI131102 UZE131101:UZE131102 VJA131101:VJA131102 VSW131101:VSW131102 WCS131101:WCS131102 WMO131101:WMO131102 WWK131101:WWK131102 AC196637:AC196638 JY196637:JY196638 TU196637:TU196638 ADQ196637:ADQ196638 ANM196637:ANM196638 AXI196637:AXI196638 BHE196637:BHE196638 BRA196637:BRA196638 CAW196637:CAW196638 CKS196637:CKS196638 CUO196637:CUO196638 DEK196637:DEK196638 DOG196637:DOG196638 DYC196637:DYC196638 EHY196637:EHY196638 ERU196637:ERU196638 FBQ196637:FBQ196638 FLM196637:FLM196638 FVI196637:FVI196638 GFE196637:GFE196638 GPA196637:GPA196638 GYW196637:GYW196638 HIS196637:HIS196638 HSO196637:HSO196638 ICK196637:ICK196638 IMG196637:IMG196638 IWC196637:IWC196638 JFY196637:JFY196638 JPU196637:JPU196638 JZQ196637:JZQ196638 KJM196637:KJM196638 KTI196637:KTI196638 LDE196637:LDE196638 LNA196637:LNA196638 LWW196637:LWW196638 MGS196637:MGS196638 MQO196637:MQO196638 NAK196637:NAK196638 NKG196637:NKG196638 NUC196637:NUC196638 ODY196637:ODY196638 ONU196637:ONU196638 OXQ196637:OXQ196638 PHM196637:PHM196638 PRI196637:PRI196638 QBE196637:QBE196638 QLA196637:QLA196638 QUW196637:QUW196638 RES196637:RES196638 ROO196637:ROO196638 RYK196637:RYK196638 SIG196637:SIG196638 SSC196637:SSC196638 TBY196637:TBY196638 TLU196637:TLU196638 TVQ196637:TVQ196638 UFM196637:UFM196638 UPI196637:UPI196638 UZE196637:UZE196638 VJA196637:VJA196638 VSW196637:VSW196638 WCS196637:WCS196638 WMO196637:WMO196638 WWK196637:WWK196638 AC262173:AC262174 JY262173:JY262174 TU262173:TU262174 ADQ262173:ADQ262174 ANM262173:ANM262174 AXI262173:AXI262174 BHE262173:BHE262174 BRA262173:BRA262174 CAW262173:CAW262174 CKS262173:CKS262174 CUO262173:CUO262174 DEK262173:DEK262174 DOG262173:DOG262174 DYC262173:DYC262174 EHY262173:EHY262174 ERU262173:ERU262174 FBQ262173:FBQ262174 FLM262173:FLM262174 FVI262173:FVI262174 GFE262173:GFE262174 GPA262173:GPA262174 GYW262173:GYW262174 HIS262173:HIS262174 HSO262173:HSO262174 ICK262173:ICK262174 IMG262173:IMG262174 IWC262173:IWC262174 JFY262173:JFY262174 JPU262173:JPU262174 JZQ262173:JZQ262174 KJM262173:KJM262174 KTI262173:KTI262174 LDE262173:LDE262174 LNA262173:LNA262174 LWW262173:LWW262174 MGS262173:MGS262174 MQO262173:MQO262174 NAK262173:NAK262174 NKG262173:NKG262174 NUC262173:NUC262174 ODY262173:ODY262174 ONU262173:ONU262174 OXQ262173:OXQ262174 PHM262173:PHM262174 PRI262173:PRI262174 QBE262173:QBE262174 QLA262173:QLA262174 QUW262173:QUW262174 RES262173:RES262174 ROO262173:ROO262174 RYK262173:RYK262174 SIG262173:SIG262174 SSC262173:SSC262174 TBY262173:TBY262174 TLU262173:TLU262174 TVQ262173:TVQ262174 UFM262173:UFM262174 UPI262173:UPI262174 UZE262173:UZE262174 VJA262173:VJA262174 VSW262173:VSW262174 WCS262173:WCS262174 WMO262173:WMO262174 WWK262173:WWK262174 AC327709:AC327710 JY327709:JY327710 TU327709:TU327710 ADQ327709:ADQ327710 ANM327709:ANM327710 AXI327709:AXI327710 BHE327709:BHE327710 BRA327709:BRA327710 CAW327709:CAW327710 CKS327709:CKS327710 CUO327709:CUO327710 DEK327709:DEK327710 DOG327709:DOG327710 DYC327709:DYC327710 EHY327709:EHY327710 ERU327709:ERU327710 FBQ327709:FBQ327710 FLM327709:FLM327710 FVI327709:FVI327710 GFE327709:GFE327710 GPA327709:GPA327710 GYW327709:GYW327710 HIS327709:HIS327710 HSO327709:HSO327710 ICK327709:ICK327710 IMG327709:IMG327710 IWC327709:IWC327710 JFY327709:JFY327710 JPU327709:JPU327710 JZQ327709:JZQ327710 KJM327709:KJM327710 KTI327709:KTI327710 LDE327709:LDE327710 LNA327709:LNA327710 LWW327709:LWW327710 MGS327709:MGS327710 MQO327709:MQO327710 NAK327709:NAK327710 NKG327709:NKG327710 NUC327709:NUC327710 ODY327709:ODY327710 ONU327709:ONU327710 OXQ327709:OXQ327710 PHM327709:PHM327710 PRI327709:PRI327710 QBE327709:QBE327710 QLA327709:QLA327710 QUW327709:QUW327710 RES327709:RES327710 ROO327709:ROO327710 RYK327709:RYK327710 SIG327709:SIG327710 SSC327709:SSC327710 TBY327709:TBY327710 TLU327709:TLU327710 TVQ327709:TVQ327710 UFM327709:UFM327710 UPI327709:UPI327710 UZE327709:UZE327710 VJA327709:VJA327710 VSW327709:VSW327710 WCS327709:WCS327710 WMO327709:WMO327710 WWK327709:WWK327710 AC393245:AC393246 JY393245:JY393246 TU393245:TU393246 ADQ393245:ADQ393246 ANM393245:ANM393246 AXI393245:AXI393246 BHE393245:BHE393246 BRA393245:BRA393246 CAW393245:CAW393246 CKS393245:CKS393246 CUO393245:CUO393246 DEK393245:DEK393246 DOG393245:DOG393246 DYC393245:DYC393246 EHY393245:EHY393246 ERU393245:ERU393246 FBQ393245:FBQ393246 FLM393245:FLM393246 FVI393245:FVI393246 GFE393245:GFE393246 GPA393245:GPA393246 GYW393245:GYW393246 HIS393245:HIS393246 HSO393245:HSO393246 ICK393245:ICK393246 IMG393245:IMG393246 IWC393245:IWC393246 JFY393245:JFY393246 JPU393245:JPU393246 JZQ393245:JZQ393246 KJM393245:KJM393246 KTI393245:KTI393246 LDE393245:LDE393246 LNA393245:LNA393246 LWW393245:LWW393246 MGS393245:MGS393246 MQO393245:MQO393246 NAK393245:NAK393246 NKG393245:NKG393246 NUC393245:NUC393246 ODY393245:ODY393246 ONU393245:ONU393246 OXQ393245:OXQ393246 PHM393245:PHM393246 PRI393245:PRI393246 QBE393245:QBE393246 QLA393245:QLA393246 QUW393245:QUW393246 RES393245:RES393246 ROO393245:ROO393246 RYK393245:RYK393246 SIG393245:SIG393246 SSC393245:SSC393246 TBY393245:TBY393246 TLU393245:TLU393246 TVQ393245:TVQ393246 UFM393245:UFM393246 UPI393245:UPI393246 UZE393245:UZE393246 VJA393245:VJA393246 VSW393245:VSW393246 WCS393245:WCS393246 WMO393245:WMO393246 WWK393245:WWK393246 AC458781:AC458782 JY458781:JY458782 TU458781:TU458782 ADQ458781:ADQ458782 ANM458781:ANM458782 AXI458781:AXI458782 BHE458781:BHE458782 BRA458781:BRA458782 CAW458781:CAW458782 CKS458781:CKS458782 CUO458781:CUO458782 DEK458781:DEK458782 DOG458781:DOG458782 DYC458781:DYC458782 EHY458781:EHY458782 ERU458781:ERU458782 FBQ458781:FBQ458782 FLM458781:FLM458782 FVI458781:FVI458782 GFE458781:GFE458782 GPA458781:GPA458782 GYW458781:GYW458782 HIS458781:HIS458782 HSO458781:HSO458782 ICK458781:ICK458782 IMG458781:IMG458782 IWC458781:IWC458782 JFY458781:JFY458782 JPU458781:JPU458782 JZQ458781:JZQ458782 KJM458781:KJM458782 KTI458781:KTI458782 LDE458781:LDE458782 LNA458781:LNA458782 LWW458781:LWW458782 MGS458781:MGS458782 MQO458781:MQO458782 NAK458781:NAK458782 NKG458781:NKG458782 NUC458781:NUC458782 ODY458781:ODY458782 ONU458781:ONU458782 OXQ458781:OXQ458782 PHM458781:PHM458782 PRI458781:PRI458782 QBE458781:QBE458782 QLA458781:QLA458782 QUW458781:QUW458782 RES458781:RES458782 ROO458781:ROO458782 RYK458781:RYK458782 SIG458781:SIG458782 SSC458781:SSC458782 TBY458781:TBY458782 TLU458781:TLU458782 TVQ458781:TVQ458782 UFM458781:UFM458782 UPI458781:UPI458782 UZE458781:UZE458782 VJA458781:VJA458782 VSW458781:VSW458782 WCS458781:WCS458782 WMO458781:WMO458782 WWK458781:WWK458782 AC524317:AC524318 JY524317:JY524318 TU524317:TU524318 ADQ524317:ADQ524318 ANM524317:ANM524318 AXI524317:AXI524318 BHE524317:BHE524318 BRA524317:BRA524318 CAW524317:CAW524318 CKS524317:CKS524318 CUO524317:CUO524318 DEK524317:DEK524318 DOG524317:DOG524318 DYC524317:DYC524318 EHY524317:EHY524318 ERU524317:ERU524318 FBQ524317:FBQ524318 FLM524317:FLM524318 FVI524317:FVI524318 GFE524317:GFE524318 GPA524317:GPA524318 GYW524317:GYW524318 HIS524317:HIS524318 HSO524317:HSO524318 ICK524317:ICK524318 IMG524317:IMG524318 IWC524317:IWC524318 JFY524317:JFY524318 JPU524317:JPU524318 JZQ524317:JZQ524318 KJM524317:KJM524318 KTI524317:KTI524318 LDE524317:LDE524318 LNA524317:LNA524318 LWW524317:LWW524318 MGS524317:MGS524318 MQO524317:MQO524318 NAK524317:NAK524318 NKG524317:NKG524318 NUC524317:NUC524318 ODY524317:ODY524318 ONU524317:ONU524318 OXQ524317:OXQ524318 PHM524317:PHM524318 PRI524317:PRI524318 QBE524317:QBE524318 QLA524317:QLA524318 QUW524317:QUW524318 RES524317:RES524318 ROO524317:ROO524318 RYK524317:RYK524318 SIG524317:SIG524318 SSC524317:SSC524318 TBY524317:TBY524318 TLU524317:TLU524318 TVQ524317:TVQ524318 UFM524317:UFM524318 UPI524317:UPI524318 UZE524317:UZE524318 VJA524317:VJA524318 VSW524317:VSW524318 WCS524317:WCS524318 WMO524317:WMO524318 WWK524317:WWK524318 AC589853:AC589854 JY589853:JY589854 TU589853:TU589854 ADQ589853:ADQ589854 ANM589853:ANM589854 AXI589853:AXI589854 BHE589853:BHE589854 BRA589853:BRA589854 CAW589853:CAW589854 CKS589853:CKS589854 CUO589853:CUO589854 DEK589853:DEK589854 DOG589853:DOG589854 DYC589853:DYC589854 EHY589853:EHY589854 ERU589853:ERU589854 FBQ589853:FBQ589854 FLM589853:FLM589854 FVI589853:FVI589854 GFE589853:GFE589854 GPA589853:GPA589854 GYW589853:GYW589854 HIS589853:HIS589854 HSO589853:HSO589854 ICK589853:ICK589854 IMG589853:IMG589854 IWC589853:IWC589854 JFY589853:JFY589854 JPU589853:JPU589854 JZQ589853:JZQ589854 KJM589853:KJM589854 KTI589853:KTI589854 LDE589853:LDE589854 LNA589853:LNA589854 LWW589853:LWW589854 MGS589853:MGS589854 MQO589853:MQO589854 NAK589853:NAK589854 NKG589853:NKG589854 NUC589853:NUC589854 ODY589853:ODY589854 ONU589853:ONU589854 OXQ589853:OXQ589854 PHM589853:PHM589854 PRI589853:PRI589854 QBE589853:QBE589854 QLA589853:QLA589854 QUW589853:QUW589854 RES589853:RES589854 ROO589853:ROO589854 RYK589853:RYK589854 SIG589853:SIG589854 SSC589853:SSC589854 TBY589853:TBY589854 TLU589853:TLU589854 TVQ589853:TVQ589854 UFM589853:UFM589854 UPI589853:UPI589854 UZE589853:UZE589854 VJA589853:VJA589854 VSW589853:VSW589854 WCS589853:WCS589854 WMO589853:WMO589854 WWK589853:WWK589854 AC655389:AC655390 JY655389:JY655390 TU655389:TU655390 ADQ655389:ADQ655390 ANM655389:ANM655390 AXI655389:AXI655390 BHE655389:BHE655390 BRA655389:BRA655390 CAW655389:CAW655390 CKS655389:CKS655390 CUO655389:CUO655390 DEK655389:DEK655390 DOG655389:DOG655390 DYC655389:DYC655390 EHY655389:EHY655390 ERU655389:ERU655390 FBQ655389:FBQ655390 FLM655389:FLM655390 FVI655389:FVI655390 GFE655389:GFE655390 GPA655389:GPA655390 GYW655389:GYW655390 HIS655389:HIS655390 HSO655389:HSO655390 ICK655389:ICK655390 IMG655389:IMG655390 IWC655389:IWC655390 JFY655389:JFY655390 JPU655389:JPU655390 JZQ655389:JZQ655390 KJM655389:KJM655390 KTI655389:KTI655390 LDE655389:LDE655390 LNA655389:LNA655390 LWW655389:LWW655390 MGS655389:MGS655390 MQO655389:MQO655390 NAK655389:NAK655390 NKG655389:NKG655390 NUC655389:NUC655390 ODY655389:ODY655390 ONU655389:ONU655390 OXQ655389:OXQ655390 PHM655389:PHM655390 PRI655389:PRI655390 QBE655389:QBE655390 QLA655389:QLA655390 QUW655389:QUW655390 RES655389:RES655390 ROO655389:ROO655390 RYK655389:RYK655390 SIG655389:SIG655390 SSC655389:SSC655390 TBY655389:TBY655390 TLU655389:TLU655390 TVQ655389:TVQ655390 UFM655389:UFM655390 UPI655389:UPI655390 UZE655389:UZE655390 VJA655389:VJA655390 VSW655389:VSW655390 WCS655389:WCS655390 WMO655389:WMO655390 WWK655389:WWK655390 AC720925:AC720926 JY720925:JY720926 TU720925:TU720926 ADQ720925:ADQ720926 ANM720925:ANM720926 AXI720925:AXI720926 BHE720925:BHE720926 BRA720925:BRA720926 CAW720925:CAW720926 CKS720925:CKS720926 CUO720925:CUO720926 DEK720925:DEK720926 DOG720925:DOG720926 DYC720925:DYC720926 EHY720925:EHY720926 ERU720925:ERU720926 FBQ720925:FBQ720926 FLM720925:FLM720926 FVI720925:FVI720926 GFE720925:GFE720926 GPA720925:GPA720926 GYW720925:GYW720926 HIS720925:HIS720926 HSO720925:HSO720926 ICK720925:ICK720926 IMG720925:IMG720926 IWC720925:IWC720926 JFY720925:JFY720926 JPU720925:JPU720926 JZQ720925:JZQ720926 KJM720925:KJM720926 KTI720925:KTI720926 LDE720925:LDE720926 LNA720925:LNA720926 LWW720925:LWW720926 MGS720925:MGS720926 MQO720925:MQO720926 NAK720925:NAK720926 NKG720925:NKG720926 NUC720925:NUC720926 ODY720925:ODY720926 ONU720925:ONU720926 OXQ720925:OXQ720926 PHM720925:PHM720926 PRI720925:PRI720926 QBE720925:QBE720926 QLA720925:QLA720926 QUW720925:QUW720926 RES720925:RES720926 ROO720925:ROO720926 RYK720925:RYK720926 SIG720925:SIG720926 SSC720925:SSC720926 TBY720925:TBY720926 TLU720925:TLU720926 TVQ720925:TVQ720926 UFM720925:UFM720926 UPI720925:UPI720926 UZE720925:UZE720926 VJA720925:VJA720926 VSW720925:VSW720926 WCS720925:WCS720926 WMO720925:WMO720926 WWK720925:WWK720926 AC786461:AC786462 JY786461:JY786462 TU786461:TU786462 ADQ786461:ADQ786462 ANM786461:ANM786462 AXI786461:AXI786462 BHE786461:BHE786462 BRA786461:BRA786462 CAW786461:CAW786462 CKS786461:CKS786462 CUO786461:CUO786462 DEK786461:DEK786462 DOG786461:DOG786462 DYC786461:DYC786462 EHY786461:EHY786462 ERU786461:ERU786462 FBQ786461:FBQ786462 FLM786461:FLM786462 FVI786461:FVI786462 GFE786461:GFE786462 GPA786461:GPA786462 GYW786461:GYW786462 HIS786461:HIS786462 HSO786461:HSO786462 ICK786461:ICK786462 IMG786461:IMG786462 IWC786461:IWC786462 JFY786461:JFY786462 JPU786461:JPU786462 JZQ786461:JZQ786462 KJM786461:KJM786462 KTI786461:KTI786462 LDE786461:LDE786462 LNA786461:LNA786462 LWW786461:LWW786462 MGS786461:MGS786462 MQO786461:MQO786462 NAK786461:NAK786462 NKG786461:NKG786462 NUC786461:NUC786462 ODY786461:ODY786462 ONU786461:ONU786462 OXQ786461:OXQ786462 PHM786461:PHM786462 PRI786461:PRI786462 QBE786461:QBE786462 QLA786461:QLA786462 QUW786461:QUW786462 RES786461:RES786462 ROO786461:ROO786462 RYK786461:RYK786462 SIG786461:SIG786462 SSC786461:SSC786462 TBY786461:TBY786462 TLU786461:TLU786462 TVQ786461:TVQ786462 UFM786461:UFM786462 UPI786461:UPI786462 UZE786461:UZE786462 VJA786461:VJA786462 VSW786461:VSW786462 WCS786461:WCS786462 WMO786461:WMO786462 WWK786461:WWK786462 AC851997:AC851998 JY851997:JY851998 TU851997:TU851998 ADQ851997:ADQ851998 ANM851997:ANM851998 AXI851997:AXI851998 BHE851997:BHE851998 BRA851997:BRA851998 CAW851997:CAW851998 CKS851997:CKS851998 CUO851997:CUO851998 DEK851997:DEK851998 DOG851997:DOG851998 DYC851997:DYC851998 EHY851997:EHY851998 ERU851997:ERU851998 FBQ851997:FBQ851998 FLM851997:FLM851998 FVI851997:FVI851998 GFE851997:GFE851998 GPA851997:GPA851998 GYW851997:GYW851998 HIS851997:HIS851998 HSO851997:HSO851998 ICK851997:ICK851998 IMG851997:IMG851998 IWC851997:IWC851998 JFY851997:JFY851998 JPU851997:JPU851998 JZQ851997:JZQ851998 KJM851997:KJM851998 KTI851997:KTI851998 LDE851997:LDE851998 LNA851997:LNA851998 LWW851997:LWW851998 MGS851997:MGS851998 MQO851997:MQO851998 NAK851997:NAK851998 NKG851997:NKG851998 NUC851997:NUC851998 ODY851997:ODY851998 ONU851997:ONU851998 OXQ851997:OXQ851998 PHM851997:PHM851998 PRI851997:PRI851998 QBE851997:QBE851998 QLA851997:QLA851998 QUW851997:QUW851998 RES851997:RES851998 ROO851997:ROO851998 RYK851997:RYK851998 SIG851997:SIG851998 SSC851997:SSC851998 TBY851997:TBY851998 TLU851997:TLU851998 TVQ851997:TVQ851998 UFM851997:UFM851998 UPI851997:UPI851998 UZE851997:UZE851998 VJA851997:VJA851998 VSW851997:VSW851998 WCS851997:WCS851998 WMO851997:WMO851998 WWK851997:WWK851998 AC917533:AC917534 JY917533:JY917534 TU917533:TU917534 ADQ917533:ADQ917534 ANM917533:ANM917534 AXI917533:AXI917534 BHE917533:BHE917534 BRA917533:BRA917534 CAW917533:CAW917534 CKS917533:CKS917534 CUO917533:CUO917534 DEK917533:DEK917534 DOG917533:DOG917534 DYC917533:DYC917534 EHY917533:EHY917534 ERU917533:ERU917534 FBQ917533:FBQ917534 FLM917533:FLM917534 FVI917533:FVI917534 GFE917533:GFE917534 GPA917533:GPA917534 GYW917533:GYW917534 HIS917533:HIS917534 HSO917533:HSO917534 ICK917533:ICK917534 IMG917533:IMG917534 IWC917533:IWC917534 JFY917533:JFY917534 JPU917533:JPU917534 JZQ917533:JZQ917534 KJM917533:KJM917534 KTI917533:KTI917534 LDE917533:LDE917534 LNA917533:LNA917534 LWW917533:LWW917534 MGS917533:MGS917534 MQO917533:MQO917534 NAK917533:NAK917534 NKG917533:NKG917534 NUC917533:NUC917534 ODY917533:ODY917534 ONU917533:ONU917534 OXQ917533:OXQ917534 PHM917533:PHM917534 PRI917533:PRI917534 QBE917533:QBE917534 QLA917533:QLA917534 QUW917533:QUW917534 RES917533:RES917534 ROO917533:ROO917534 RYK917533:RYK917534 SIG917533:SIG917534 SSC917533:SSC917534 TBY917533:TBY917534 TLU917533:TLU917534 TVQ917533:TVQ917534 UFM917533:UFM917534 UPI917533:UPI917534 UZE917533:UZE917534 VJA917533:VJA917534 VSW917533:VSW917534 WCS917533:WCS917534 WMO917533:WMO917534 WWK917533:WWK917534 AC983069:AC983070 JY983069:JY983070 TU983069:TU983070 ADQ983069:ADQ983070 ANM983069:ANM983070 AXI983069:AXI983070 BHE983069:BHE983070 BRA983069:BRA983070 CAW983069:CAW983070 CKS983069:CKS983070 CUO983069:CUO983070 DEK983069:DEK983070 DOG983069:DOG983070 DYC983069:DYC983070 EHY983069:EHY983070 ERU983069:ERU983070 FBQ983069:FBQ983070 FLM983069:FLM983070 FVI983069:FVI983070 GFE983069:GFE983070 GPA983069:GPA983070 GYW983069:GYW983070 HIS983069:HIS983070 HSO983069:HSO983070 ICK983069:ICK983070 IMG983069:IMG983070 IWC983069:IWC983070 JFY983069:JFY983070 JPU983069:JPU983070 JZQ983069:JZQ983070 KJM983069:KJM983070 KTI983069:KTI983070 LDE983069:LDE983070 LNA983069:LNA983070 LWW983069:LWW983070 MGS983069:MGS983070 MQO983069:MQO983070 NAK983069:NAK983070 NKG983069:NKG983070 NUC983069:NUC983070 ODY983069:ODY983070 ONU983069:ONU983070 OXQ983069:OXQ983070 PHM983069:PHM983070 PRI983069:PRI983070 QBE983069:QBE983070 QLA983069:QLA983070 QUW983069:QUW983070 RES983069:RES983070 ROO983069:ROO983070 RYK983069:RYK983070 SIG983069:SIG983070 SSC983069:SSC983070 TBY983069:TBY983070 TLU983069:TLU983070 TVQ983069:TVQ983070 UFM983069:UFM983070 UPI983069:UPI983070 UZE983069:UZE983070 VJA983069:VJA983070 VSW983069:VSW983070 WCS983069:WCS983070 WMO983069:WMO983070 WWK983069:WWK983070 X32 JT32 TP32 ADL32 ANH32 AXD32 BGZ32 BQV32 CAR32 CKN32 CUJ32 DEF32 DOB32 DXX32 EHT32 ERP32 FBL32 FLH32 FVD32 GEZ32 GOV32 GYR32 HIN32 HSJ32 ICF32 IMB32 IVX32 JFT32 JPP32 JZL32 KJH32 KTD32 LCZ32 LMV32 LWR32 MGN32 MQJ32 NAF32 NKB32 NTX32 ODT32 ONP32 OXL32 PHH32 PRD32 QAZ32 QKV32 QUR32 REN32 ROJ32 RYF32 SIB32 SRX32 TBT32 TLP32 TVL32 UFH32 UPD32 UYZ32 VIV32 VSR32 WCN32 WMJ32 WWF32 X65568 JT65568 TP65568 ADL65568 ANH65568 AXD65568 BGZ65568 BQV65568 CAR65568 CKN65568 CUJ65568 DEF65568 DOB65568 DXX65568 EHT65568 ERP65568 FBL65568 FLH65568 FVD65568 GEZ65568 GOV65568 GYR65568 HIN65568 HSJ65568 ICF65568 IMB65568 IVX65568 JFT65568 JPP65568 JZL65568 KJH65568 KTD65568 LCZ65568 LMV65568 LWR65568 MGN65568 MQJ65568 NAF65568 NKB65568 NTX65568 ODT65568 ONP65568 OXL65568 PHH65568 PRD65568 QAZ65568 QKV65568 QUR65568 REN65568 ROJ65568 RYF65568 SIB65568 SRX65568 TBT65568 TLP65568 TVL65568 UFH65568 UPD65568 UYZ65568 VIV65568 VSR65568 WCN65568 WMJ65568 WWF65568 X131104 JT131104 TP131104 ADL131104 ANH131104 AXD131104 BGZ131104 BQV131104 CAR131104 CKN131104 CUJ131104 DEF131104 DOB131104 DXX131104 EHT131104 ERP131104 FBL131104 FLH131104 FVD131104 GEZ131104 GOV131104 GYR131104 HIN131104 HSJ131104 ICF131104 IMB131104 IVX131104 JFT131104 JPP131104 JZL131104 KJH131104 KTD131104 LCZ131104 LMV131104 LWR131104 MGN131104 MQJ131104 NAF131104 NKB131104 NTX131104 ODT131104 ONP131104 OXL131104 PHH131104 PRD131104 QAZ131104 QKV131104 QUR131104 REN131104 ROJ131104 RYF131104 SIB131104 SRX131104 TBT131104 TLP131104 TVL131104 UFH131104 UPD131104 UYZ131104 VIV131104 VSR131104 WCN131104 WMJ131104 WWF131104 X196640 JT196640 TP196640 ADL196640 ANH196640 AXD196640 BGZ196640 BQV196640 CAR196640 CKN196640 CUJ196640 DEF196640 DOB196640 DXX196640 EHT196640 ERP196640 FBL196640 FLH196640 FVD196640 GEZ196640 GOV196640 GYR196640 HIN196640 HSJ196640 ICF196640 IMB196640 IVX196640 JFT196640 JPP196640 JZL196640 KJH196640 KTD196640 LCZ196640 LMV196640 LWR196640 MGN196640 MQJ196640 NAF196640 NKB196640 NTX196640 ODT196640 ONP196640 OXL196640 PHH196640 PRD196640 QAZ196640 QKV196640 QUR196640 REN196640 ROJ196640 RYF196640 SIB196640 SRX196640 TBT196640 TLP196640 TVL196640 UFH196640 UPD196640 UYZ196640 VIV196640 VSR196640 WCN196640 WMJ196640 WWF196640 X262176 JT262176 TP262176 ADL262176 ANH262176 AXD262176 BGZ262176 BQV262176 CAR262176 CKN262176 CUJ262176 DEF262176 DOB262176 DXX262176 EHT262176 ERP262176 FBL262176 FLH262176 FVD262176 GEZ262176 GOV262176 GYR262176 HIN262176 HSJ262176 ICF262176 IMB262176 IVX262176 JFT262176 JPP262176 JZL262176 KJH262176 KTD262176 LCZ262176 LMV262176 LWR262176 MGN262176 MQJ262176 NAF262176 NKB262176 NTX262176 ODT262176 ONP262176 OXL262176 PHH262176 PRD262176 QAZ262176 QKV262176 QUR262176 REN262176 ROJ262176 RYF262176 SIB262176 SRX262176 TBT262176 TLP262176 TVL262176 UFH262176 UPD262176 UYZ262176 VIV262176 VSR262176 WCN262176 WMJ262176 WWF262176 X327712 JT327712 TP327712 ADL327712 ANH327712 AXD327712 BGZ327712 BQV327712 CAR327712 CKN327712 CUJ327712 DEF327712 DOB327712 DXX327712 EHT327712 ERP327712 FBL327712 FLH327712 FVD327712 GEZ327712 GOV327712 GYR327712 HIN327712 HSJ327712 ICF327712 IMB327712 IVX327712 JFT327712 JPP327712 JZL327712 KJH327712 KTD327712 LCZ327712 LMV327712 LWR327712 MGN327712 MQJ327712 NAF327712 NKB327712 NTX327712 ODT327712 ONP327712 OXL327712 PHH327712 PRD327712 QAZ327712 QKV327712 QUR327712 REN327712 ROJ327712 RYF327712 SIB327712 SRX327712 TBT327712 TLP327712 TVL327712 UFH327712 UPD327712 UYZ327712 VIV327712 VSR327712 WCN327712 WMJ327712 WWF327712 X393248 JT393248 TP393248 ADL393248 ANH393248 AXD393248 BGZ393248 BQV393248 CAR393248 CKN393248 CUJ393248 DEF393248 DOB393248 DXX393248 EHT393248 ERP393248 FBL393248 FLH393248 FVD393248 GEZ393248 GOV393248 GYR393248 HIN393248 HSJ393248 ICF393248 IMB393248 IVX393248 JFT393248 JPP393248 JZL393248 KJH393248 KTD393248 LCZ393248 LMV393248 LWR393248 MGN393248 MQJ393248 NAF393248 NKB393248 NTX393248 ODT393248 ONP393248 OXL393248 PHH393248 PRD393248 QAZ393248 QKV393248 QUR393248 REN393248 ROJ393248 RYF393248 SIB393248 SRX393248 TBT393248 TLP393248 TVL393248 UFH393248 UPD393248 UYZ393248 VIV393248 VSR393248 WCN393248 WMJ393248 WWF393248 X458784 JT458784 TP458784 ADL458784 ANH458784 AXD458784 BGZ458784 BQV458784 CAR458784 CKN458784 CUJ458784 DEF458784 DOB458784 DXX458784 EHT458784 ERP458784 FBL458784 FLH458784 FVD458784 GEZ458784 GOV458784 GYR458784 HIN458784 HSJ458784 ICF458784 IMB458784 IVX458784 JFT458784 JPP458784 JZL458784 KJH458784 KTD458784 LCZ458784 LMV458784 LWR458784 MGN458784 MQJ458784 NAF458784 NKB458784 NTX458784 ODT458784 ONP458784 OXL458784 PHH458784 PRD458784 QAZ458784 QKV458784 QUR458784 REN458784 ROJ458784 RYF458784 SIB458784 SRX458784 TBT458784 TLP458784 TVL458784 UFH458784 UPD458784 UYZ458784 VIV458784 VSR458784 WCN458784 WMJ458784 WWF458784 X524320 JT524320 TP524320 ADL524320 ANH524320 AXD524320 BGZ524320 BQV524320 CAR524320 CKN524320 CUJ524320 DEF524320 DOB524320 DXX524320 EHT524320 ERP524320 FBL524320 FLH524320 FVD524320 GEZ524320 GOV524320 GYR524320 HIN524320 HSJ524320 ICF524320 IMB524320 IVX524320 JFT524320 JPP524320 JZL524320 KJH524320 KTD524320 LCZ524320 LMV524320 LWR524320 MGN524320 MQJ524320 NAF524320 NKB524320 NTX524320 ODT524320 ONP524320 OXL524320 PHH524320 PRD524320 QAZ524320 QKV524320 QUR524320 REN524320 ROJ524320 RYF524320 SIB524320 SRX524320 TBT524320 TLP524320 TVL524320 UFH524320 UPD524320 UYZ524320 VIV524320 VSR524320 WCN524320 WMJ524320 WWF524320 X589856 JT589856 TP589856 ADL589856 ANH589856 AXD589856 BGZ589856 BQV589856 CAR589856 CKN589856 CUJ589856 DEF589856 DOB589856 DXX589856 EHT589856 ERP589856 FBL589856 FLH589856 FVD589856 GEZ589856 GOV589856 GYR589856 HIN589856 HSJ589856 ICF589856 IMB589856 IVX589856 JFT589856 JPP589856 JZL589856 KJH589856 KTD589856 LCZ589856 LMV589856 LWR589856 MGN589856 MQJ589856 NAF589856 NKB589856 NTX589856 ODT589856 ONP589856 OXL589856 PHH589856 PRD589856 QAZ589856 QKV589856 QUR589856 REN589856 ROJ589856 RYF589856 SIB589856 SRX589856 TBT589856 TLP589856 TVL589856 UFH589856 UPD589856 UYZ589856 VIV589856 VSR589856 WCN589856 WMJ589856 WWF589856 X655392 JT655392 TP655392 ADL655392 ANH655392 AXD655392 BGZ655392 BQV655392 CAR655392 CKN655392 CUJ655392 DEF655392 DOB655392 DXX655392 EHT655392 ERP655392 FBL655392 FLH655392 FVD655392 GEZ655392 GOV655392 GYR655392 HIN655392 HSJ655392 ICF655392 IMB655392 IVX655392 JFT655392 JPP655392 JZL655392 KJH655392 KTD655392 LCZ655392 LMV655392 LWR655392 MGN655392 MQJ655392 NAF655392 NKB655392 NTX655392 ODT655392 ONP655392 OXL655392 PHH655392 PRD655392 QAZ655392 QKV655392 QUR655392 REN655392 ROJ655392 RYF655392 SIB655392 SRX655392 TBT655392 TLP655392 TVL655392 UFH655392 UPD655392 UYZ655392 VIV655392 VSR655392 WCN655392 WMJ655392 WWF655392 X720928 JT720928 TP720928 ADL720928 ANH720928 AXD720928 BGZ720928 BQV720928 CAR720928 CKN720928 CUJ720928 DEF720928 DOB720928 DXX720928 EHT720928 ERP720928 FBL720928 FLH720928 FVD720928 GEZ720928 GOV720928 GYR720928 HIN720928 HSJ720928 ICF720928 IMB720928 IVX720928 JFT720928 JPP720928 JZL720928 KJH720928 KTD720928 LCZ720928 LMV720928 LWR720928 MGN720928 MQJ720928 NAF720928 NKB720928 NTX720928 ODT720928 ONP720928 OXL720928 PHH720928 PRD720928 QAZ720928 QKV720928 QUR720928 REN720928 ROJ720928 RYF720928 SIB720928 SRX720928 TBT720928 TLP720928 TVL720928 UFH720928 UPD720928 UYZ720928 VIV720928 VSR720928 WCN720928 WMJ720928 WWF720928 X786464 JT786464 TP786464 ADL786464 ANH786464 AXD786464 BGZ786464 BQV786464 CAR786464 CKN786464 CUJ786464 DEF786464 DOB786464 DXX786464 EHT786464 ERP786464 FBL786464 FLH786464 FVD786464 GEZ786464 GOV786464 GYR786464 HIN786464 HSJ786464 ICF786464 IMB786464 IVX786464 JFT786464 JPP786464 JZL786464 KJH786464 KTD786464 LCZ786464 LMV786464 LWR786464 MGN786464 MQJ786464 NAF786464 NKB786464 NTX786464 ODT786464 ONP786464 OXL786464 PHH786464 PRD786464 QAZ786464 QKV786464 QUR786464 REN786464 ROJ786464 RYF786464 SIB786464 SRX786464 TBT786464 TLP786464 TVL786464 UFH786464 UPD786464 UYZ786464 VIV786464 VSR786464 WCN786464 WMJ786464 WWF786464 X852000 JT852000 TP852000 ADL852000 ANH852000 AXD852000 BGZ852000 BQV852000 CAR852000 CKN852000 CUJ852000 DEF852000 DOB852000 DXX852000 EHT852000 ERP852000 FBL852000 FLH852000 FVD852000 GEZ852000 GOV852000 GYR852000 HIN852000 HSJ852000 ICF852000 IMB852000 IVX852000 JFT852000 JPP852000 JZL852000 KJH852000 KTD852000 LCZ852000 LMV852000 LWR852000 MGN852000 MQJ852000 NAF852000 NKB852000 NTX852000 ODT852000 ONP852000 OXL852000 PHH852000 PRD852000 QAZ852000 QKV852000 QUR852000 REN852000 ROJ852000 RYF852000 SIB852000 SRX852000 TBT852000 TLP852000 TVL852000 UFH852000 UPD852000 UYZ852000 VIV852000 VSR852000 WCN852000 WMJ852000 WWF852000 X917536 JT917536 TP917536 ADL917536 ANH917536 AXD917536 BGZ917536 BQV917536 CAR917536 CKN917536 CUJ917536 DEF917536 DOB917536 DXX917536 EHT917536 ERP917536 FBL917536 FLH917536 FVD917536 GEZ917536 GOV917536 GYR917536 HIN917536 HSJ917536 ICF917536 IMB917536 IVX917536 JFT917536 JPP917536 JZL917536 KJH917536 KTD917536 LCZ917536 LMV917536 LWR917536 MGN917536 MQJ917536 NAF917536 NKB917536 NTX917536 ODT917536 ONP917536 OXL917536 PHH917536 PRD917536 QAZ917536 QKV917536 QUR917536 REN917536 ROJ917536 RYF917536 SIB917536 SRX917536 TBT917536 TLP917536 TVL917536 UFH917536 UPD917536 UYZ917536 VIV917536 VSR917536 WCN917536 WMJ917536 WWF917536 X983072 JT983072 TP983072 ADL983072 ANH983072 AXD983072 BGZ983072 BQV983072 CAR983072 CKN983072 CUJ983072 DEF983072 DOB983072 DXX983072 EHT983072 ERP983072 FBL983072 FLH983072 FVD983072 GEZ983072 GOV983072 GYR983072 HIN983072 HSJ983072 ICF983072 IMB983072 IVX983072 JFT983072 JPP983072 JZL983072 KJH983072 KTD983072 LCZ983072 LMV983072 LWR983072 MGN983072 MQJ983072 NAF983072 NKB983072 NTX983072 ODT983072 ONP983072 OXL983072 PHH983072 PRD983072 QAZ983072 QKV983072 QUR983072 REN983072 ROJ983072 RYF983072 SIB983072 SRX983072 TBT983072 TLP983072 TVL983072 UFH983072 UPD983072 UYZ983072 VIV983072 VSR983072 WCN983072 WMJ983072 WWF983072 S32 JO32 TK32 ADG32 ANC32 AWY32 BGU32 BQQ32 CAM32 CKI32 CUE32 DEA32 DNW32 DXS32 EHO32 ERK32 FBG32 FLC32 FUY32 GEU32 GOQ32 GYM32 HII32 HSE32 ICA32 ILW32 IVS32 JFO32 JPK32 JZG32 KJC32 KSY32 LCU32 LMQ32 LWM32 MGI32 MQE32 NAA32 NJW32 NTS32 ODO32 ONK32 OXG32 PHC32 PQY32 QAU32 QKQ32 QUM32 REI32 ROE32 RYA32 SHW32 SRS32 TBO32 TLK32 TVG32 UFC32 UOY32 UYU32 VIQ32 VSM32 WCI32 WME32 WWA32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R33:R35 JN33:JN35 TJ33:TJ35 ADF33:ADF35 ANB33:ANB35 AWX33:AWX35 BGT33:BGT35 BQP33:BQP35 CAL33:CAL35 CKH33:CKH35 CUD33:CUD35 DDZ33:DDZ35 DNV33:DNV35 DXR33:DXR35 EHN33:EHN35 ERJ33:ERJ35 FBF33:FBF35 FLB33:FLB35 FUX33:FUX35 GET33:GET35 GOP33:GOP35 GYL33:GYL35 HIH33:HIH35 HSD33:HSD35 IBZ33:IBZ35 ILV33:ILV35 IVR33:IVR35 JFN33:JFN35 JPJ33:JPJ35 JZF33:JZF35 KJB33:KJB35 KSX33:KSX35 LCT33:LCT35 LMP33:LMP35 LWL33:LWL35 MGH33:MGH35 MQD33:MQD35 MZZ33:MZZ35 NJV33:NJV35 NTR33:NTR35 ODN33:ODN35 ONJ33:ONJ35 OXF33:OXF35 PHB33:PHB35 PQX33:PQX35 QAT33:QAT35 QKP33:QKP35 QUL33:QUL35 REH33:REH35 ROD33:ROD35 RXZ33:RXZ35 SHV33:SHV35 SRR33:SRR35 TBN33:TBN35 TLJ33:TLJ35 TVF33:TVF35 UFB33:UFB35 UOX33:UOX35 UYT33:UYT35 VIP33:VIP35 VSL33:VSL35 WCH33:WCH35 WMD33:WMD35 WVZ33:WVZ35 R65569:R65571 JN65569:JN65571 TJ65569:TJ65571 ADF65569:ADF65571 ANB65569:ANB65571 AWX65569:AWX65571 BGT65569:BGT65571 BQP65569:BQP65571 CAL65569:CAL65571 CKH65569:CKH65571 CUD65569:CUD65571 DDZ65569:DDZ65571 DNV65569:DNV65571 DXR65569:DXR65571 EHN65569:EHN65571 ERJ65569:ERJ65571 FBF65569:FBF65571 FLB65569:FLB65571 FUX65569:FUX65571 GET65569:GET65571 GOP65569:GOP65571 GYL65569:GYL65571 HIH65569:HIH65571 HSD65569:HSD65571 IBZ65569:IBZ65571 ILV65569:ILV65571 IVR65569:IVR65571 JFN65569:JFN65571 JPJ65569:JPJ65571 JZF65569:JZF65571 KJB65569:KJB65571 KSX65569:KSX65571 LCT65569:LCT65571 LMP65569:LMP65571 LWL65569:LWL65571 MGH65569:MGH65571 MQD65569:MQD65571 MZZ65569:MZZ65571 NJV65569:NJV65571 NTR65569:NTR65571 ODN65569:ODN65571 ONJ65569:ONJ65571 OXF65569:OXF65571 PHB65569:PHB65571 PQX65569:PQX65571 QAT65569:QAT65571 QKP65569:QKP65571 QUL65569:QUL65571 REH65569:REH65571 ROD65569:ROD65571 RXZ65569:RXZ65571 SHV65569:SHV65571 SRR65569:SRR65571 TBN65569:TBN65571 TLJ65569:TLJ65571 TVF65569:TVF65571 UFB65569:UFB65571 UOX65569:UOX65571 UYT65569:UYT65571 VIP65569:VIP65571 VSL65569:VSL65571 WCH65569:WCH65571 WMD65569:WMD65571 WVZ65569:WVZ65571 R131105:R131107 JN131105:JN131107 TJ131105:TJ131107 ADF131105:ADF131107 ANB131105:ANB131107 AWX131105:AWX131107 BGT131105:BGT131107 BQP131105:BQP131107 CAL131105:CAL131107 CKH131105:CKH131107 CUD131105:CUD131107 DDZ131105:DDZ131107 DNV131105:DNV131107 DXR131105:DXR131107 EHN131105:EHN131107 ERJ131105:ERJ131107 FBF131105:FBF131107 FLB131105:FLB131107 FUX131105:FUX131107 GET131105:GET131107 GOP131105:GOP131107 GYL131105:GYL131107 HIH131105:HIH131107 HSD131105:HSD131107 IBZ131105:IBZ131107 ILV131105:ILV131107 IVR131105:IVR131107 JFN131105:JFN131107 JPJ131105:JPJ131107 JZF131105:JZF131107 KJB131105:KJB131107 KSX131105:KSX131107 LCT131105:LCT131107 LMP131105:LMP131107 LWL131105:LWL131107 MGH131105:MGH131107 MQD131105:MQD131107 MZZ131105:MZZ131107 NJV131105:NJV131107 NTR131105:NTR131107 ODN131105:ODN131107 ONJ131105:ONJ131107 OXF131105:OXF131107 PHB131105:PHB131107 PQX131105:PQX131107 QAT131105:QAT131107 QKP131105:QKP131107 QUL131105:QUL131107 REH131105:REH131107 ROD131105:ROD131107 RXZ131105:RXZ131107 SHV131105:SHV131107 SRR131105:SRR131107 TBN131105:TBN131107 TLJ131105:TLJ131107 TVF131105:TVF131107 UFB131105:UFB131107 UOX131105:UOX131107 UYT131105:UYT131107 VIP131105:VIP131107 VSL131105:VSL131107 WCH131105:WCH131107 WMD131105:WMD131107 WVZ131105:WVZ131107 R196641:R196643 JN196641:JN196643 TJ196641:TJ196643 ADF196641:ADF196643 ANB196641:ANB196643 AWX196641:AWX196643 BGT196641:BGT196643 BQP196641:BQP196643 CAL196641:CAL196643 CKH196641:CKH196643 CUD196641:CUD196643 DDZ196641:DDZ196643 DNV196641:DNV196643 DXR196641:DXR196643 EHN196641:EHN196643 ERJ196641:ERJ196643 FBF196641:FBF196643 FLB196641:FLB196643 FUX196641:FUX196643 GET196641:GET196643 GOP196641:GOP196643 GYL196641:GYL196643 HIH196641:HIH196643 HSD196641:HSD196643 IBZ196641:IBZ196643 ILV196641:ILV196643 IVR196641:IVR196643 JFN196641:JFN196643 JPJ196641:JPJ196643 JZF196641:JZF196643 KJB196641:KJB196643 KSX196641:KSX196643 LCT196641:LCT196643 LMP196641:LMP196643 LWL196641:LWL196643 MGH196641:MGH196643 MQD196641:MQD196643 MZZ196641:MZZ196643 NJV196641:NJV196643 NTR196641:NTR196643 ODN196641:ODN196643 ONJ196641:ONJ196643 OXF196641:OXF196643 PHB196641:PHB196643 PQX196641:PQX196643 QAT196641:QAT196643 QKP196641:QKP196643 QUL196641:QUL196643 REH196641:REH196643 ROD196641:ROD196643 RXZ196641:RXZ196643 SHV196641:SHV196643 SRR196641:SRR196643 TBN196641:TBN196643 TLJ196641:TLJ196643 TVF196641:TVF196643 UFB196641:UFB196643 UOX196641:UOX196643 UYT196641:UYT196643 VIP196641:VIP196643 VSL196641:VSL196643 WCH196641:WCH196643 WMD196641:WMD196643 WVZ196641:WVZ196643 R262177:R262179 JN262177:JN262179 TJ262177:TJ262179 ADF262177:ADF262179 ANB262177:ANB262179 AWX262177:AWX262179 BGT262177:BGT262179 BQP262177:BQP262179 CAL262177:CAL262179 CKH262177:CKH262179 CUD262177:CUD262179 DDZ262177:DDZ262179 DNV262177:DNV262179 DXR262177:DXR262179 EHN262177:EHN262179 ERJ262177:ERJ262179 FBF262177:FBF262179 FLB262177:FLB262179 FUX262177:FUX262179 GET262177:GET262179 GOP262177:GOP262179 GYL262177:GYL262179 HIH262177:HIH262179 HSD262177:HSD262179 IBZ262177:IBZ262179 ILV262177:ILV262179 IVR262177:IVR262179 JFN262177:JFN262179 JPJ262177:JPJ262179 JZF262177:JZF262179 KJB262177:KJB262179 KSX262177:KSX262179 LCT262177:LCT262179 LMP262177:LMP262179 LWL262177:LWL262179 MGH262177:MGH262179 MQD262177:MQD262179 MZZ262177:MZZ262179 NJV262177:NJV262179 NTR262177:NTR262179 ODN262177:ODN262179 ONJ262177:ONJ262179 OXF262177:OXF262179 PHB262177:PHB262179 PQX262177:PQX262179 QAT262177:QAT262179 QKP262177:QKP262179 QUL262177:QUL262179 REH262177:REH262179 ROD262177:ROD262179 RXZ262177:RXZ262179 SHV262177:SHV262179 SRR262177:SRR262179 TBN262177:TBN262179 TLJ262177:TLJ262179 TVF262177:TVF262179 UFB262177:UFB262179 UOX262177:UOX262179 UYT262177:UYT262179 VIP262177:VIP262179 VSL262177:VSL262179 WCH262177:WCH262179 WMD262177:WMD262179 WVZ262177:WVZ262179 R327713:R327715 JN327713:JN327715 TJ327713:TJ327715 ADF327713:ADF327715 ANB327713:ANB327715 AWX327713:AWX327715 BGT327713:BGT327715 BQP327713:BQP327715 CAL327713:CAL327715 CKH327713:CKH327715 CUD327713:CUD327715 DDZ327713:DDZ327715 DNV327713:DNV327715 DXR327713:DXR327715 EHN327713:EHN327715 ERJ327713:ERJ327715 FBF327713:FBF327715 FLB327713:FLB327715 FUX327713:FUX327715 GET327713:GET327715 GOP327713:GOP327715 GYL327713:GYL327715 HIH327713:HIH327715 HSD327713:HSD327715 IBZ327713:IBZ327715 ILV327713:ILV327715 IVR327713:IVR327715 JFN327713:JFN327715 JPJ327713:JPJ327715 JZF327713:JZF327715 KJB327713:KJB327715 KSX327713:KSX327715 LCT327713:LCT327715 LMP327713:LMP327715 LWL327713:LWL327715 MGH327713:MGH327715 MQD327713:MQD327715 MZZ327713:MZZ327715 NJV327713:NJV327715 NTR327713:NTR327715 ODN327713:ODN327715 ONJ327713:ONJ327715 OXF327713:OXF327715 PHB327713:PHB327715 PQX327713:PQX327715 QAT327713:QAT327715 QKP327713:QKP327715 QUL327713:QUL327715 REH327713:REH327715 ROD327713:ROD327715 RXZ327713:RXZ327715 SHV327713:SHV327715 SRR327713:SRR327715 TBN327713:TBN327715 TLJ327713:TLJ327715 TVF327713:TVF327715 UFB327713:UFB327715 UOX327713:UOX327715 UYT327713:UYT327715 VIP327713:VIP327715 VSL327713:VSL327715 WCH327713:WCH327715 WMD327713:WMD327715 WVZ327713:WVZ327715 R393249:R393251 JN393249:JN393251 TJ393249:TJ393251 ADF393249:ADF393251 ANB393249:ANB393251 AWX393249:AWX393251 BGT393249:BGT393251 BQP393249:BQP393251 CAL393249:CAL393251 CKH393249:CKH393251 CUD393249:CUD393251 DDZ393249:DDZ393251 DNV393249:DNV393251 DXR393249:DXR393251 EHN393249:EHN393251 ERJ393249:ERJ393251 FBF393249:FBF393251 FLB393249:FLB393251 FUX393249:FUX393251 GET393249:GET393251 GOP393249:GOP393251 GYL393249:GYL393251 HIH393249:HIH393251 HSD393249:HSD393251 IBZ393249:IBZ393251 ILV393249:ILV393251 IVR393249:IVR393251 JFN393249:JFN393251 JPJ393249:JPJ393251 JZF393249:JZF393251 KJB393249:KJB393251 KSX393249:KSX393251 LCT393249:LCT393251 LMP393249:LMP393251 LWL393249:LWL393251 MGH393249:MGH393251 MQD393249:MQD393251 MZZ393249:MZZ393251 NJV393249:NJV393251 NTR393249:NTR393251 ODN393249:ODN393251 ONJ393249:ONJ393251 OXF393249:OXF393251 PHB393249:PHB393251 PQX393249:PQX393251 QAT393249:QAT393251 QKP393249:QKP393251 QUL393249:QUL393251 REH393249:REH393251 ROD393249:ROD393251 RXZ393249:RXZ393251 SHV393249:SHV393251 SRR393249:SRR393251 TBN393249:TBN393251 TLJ393249:TLJ393251 TVF393249:TVF393251 UFB393249:UFB393251 UOX393249:UOX393251 UYT393249:UYT393251 VIP393249:VIP393251 VSL393249:VSL393251 WCH393249:WCH393251 WMD393249:WMD393251 WVZ393249:WVZ393251 R458785:R458787 JN458785:JN458787 TJ458785:TJ458787 ADF458785:ADF458787 ANB458785:ANB458787 AWX458785:AWX458787 BGT458785:BGT458787 BQP458785:BQP458787 CAL458785:CAL458787 CKH458785:CKH458787 CUD458785:CUD458787 DDZ458785:DDZ458787 DNV458785:DNV458787 DXR458785:DXR458787 EHN458785:EHN458787 ERJ458785:ERJ458787 FBF458785:FBF458787 FLB458785:FLB458787 FUX458785:FUX458787 GET458785:GET458787 GOP458785:GOP458787 GYL458785:GYL458787 HIH458785:HIH458787 HSD458785:HSD458787 IBZ458785:IBZ458787 ILV458785:ILV458787 IVR458785:IVR458787 JFN458785:JFN458787 JPJ458785:JPJ458787 JZF458785:JZF458787 KJB458785:KJB458787 KSX458785:KSX458787 LCT458785:LCT458787 LMP458785:LMP458787 LWL458785:LWL458787 MGH458785:MGH458787 MQD458785:MQD458787 MZZ458785:MZZ458787 NJV458785:NJV458787 NTR458785:NTR458787 ODN458785:ODN458787 ONJ458785:ONJ458787 OXF458785:OXF458787 PHB458785:PHB458787 PQX458785:PQX458787 QAT458785:QAT458787 QKP458785:QKP458787 QUL458785:QUL458787 REH458785:REH458787 ROD458785:ROD458787 RXZ458785:RXZ458787 SHV458785:SHV458787 SRR458785:SRR458787 TBN458785:TBN458787 TLJ458785:TLJ458787 TVF458785:TVF458787 UFB458785:UFB458787 UOX458785:UOX458787 UYT458785:UYT458787 VIP458785:VIP458787 VSL458785:VSL458787 WCH458785:WCH458787 WMD458785:WMD458787 WVZ458785:WVZ458787 R524321:R524323 JN524321:JN524323 TJ524321:TJ524323 ADF524321:ADF524323 ANB524321:ANB524323 AWX524321:AWX524323 BGT524321:BGT524323 BQP524321:BQP524323 CAL524321:CAL524323 CKH524321:CKH524323 CUD524321:CUD524323 DDZ524321:DDZ524323 DNV524321:DNV524323 DXR524321:DXR524323 EHN524321:EHN524323 ERJ524321:ERJ524323 FBF524321:FBF524323 FLB524321:FLB524323 FUX524321:FUX524323 GET524321:GET524323 GOP524321:GOP524323 GYL524321:GYL524323 HIH524321:HIH524323 HSD524321:HSD524323 IBZ524321:IBZ524323 ILV524321:ILV524323 IVR524321:IVR524323 JFN524321:JFN524323 JPJ524321:JPJ524323 JZF524321:JZF524323 KJB524321:KJB524323 KSX524321:KSX524323 LCT524321:LCT524323 LMP524321:LMP524323 LWL524321:LWL524323 MGH524321:MGH524323 MQD524321:MQD524323 MZZ524321:MZZ524323 NJV524321:NJV524323 NTR524321:NTR524323 ODN524321:ODN524323 ONJ524321:ONJ524323 OXF524321:OXF524323 PHB524321:PHB524323 PQX524321:PQX524323 QAT524321:QAT524323 QKP524321:QKP524323 QUL524321:QUL524323 REH524321:REH524323 ROD524321:ROD524323 RXZ524321:RXZ524323 SHV524321:SHV524323 SRR524321:SRR524323 TBN524321:TBN524323 TLJ524321:TLJ524323 TVF524321:TVF524323 UFB524321:UFB524323 UOX524321:UOX524323 UYT524321:UYT524323 VIP524321:VIP524323 VSL524321:VSL524323 WCH524321:WCH524323 WMD524321:WMD524323 WVZ524321:WVZ524323 R589857:R589859 JN589857:JN589859 TJ589857:TJ589859 ADF589857:ADF589859 ANB589857:ANB589859 AWX589857:AWX589859 BGT589857:BGT589859 BQP589857:BQP589859 CAL589857:CAL589859 CKH589857:CKH589859 CUD589857:CUD589859 DDZ589857:DDZ589859 DNV589857:DNV589859 DXR589857:DXR589859 EHN589857:EHN589859 ERJ589857:ERJ589859 FBF589857:FBF589859 FLB589857:FLB589859 FUX589857:FUX589859 GET589857:GET589859 GOP589857:GOP589859 GYL589857:GYL589859 HIH589857:HIH589859 HSD589857:HSD589859 IBZ589857:IBZ589859 ILV589857:ILV589859 IVR589857:IVR589859 JFN589857:JFN589859 JPJ589857:JPJ589859 JZF589857:JZF589859 KJB589857:KJB589859 KSX589857:KSX589859 LCT589857:LCT589859 LMP589857:LMP589859 LWL589857:LWL589859 MGH589857:MGH589859 MQD589857:MQD589859 MZZ589857:MZZ589859 NJV589857:NJV589859 NTR589857:NTR589859 ODN589857:ODN589859 ONJ589857:ONJ589859 OXF589857:OXF589859 PHB589857:PHB589859 PQX589857:PQX589859 QAT589857:QAT589859 QKP589857:QKP589859 QUL589857:QUL589859 REH589857:REH589859 ROD589857:ROD589859 RXZ589857:RXZ589859 SHV589857:SHV589859 SRR589857:SRR589859 TBN589857:TBN589859 TLJ589857:TLJ589859 TVF589857:TVF589859 UFB589857:UFB589859 UOX589857:UOX589859 UYT589857:UYT589859 VIP589857:VIP589859 VSL589857:VSL589859 WCH589857:WCH589859 WMD589857:WMD589859 WVZ589857:WVZ589859 R655393:R655395 JN655393:JN655395 TJ655393:TJ655395 ADF655393:ADF655395 ANB655393:ANB655395 AWX655393:AWX655395 BGT655393:BGT655395 BQP655393:BQP655395 CAL655393:CAL655395 CKH655393:CKH655395 CUD655393:CUD655395 DDZ655393:DDZ655395 DNV655393:DNV655395 DXR655393:DXR655395 EHN655393:EHN655395 ERJ655393:ERJ655395 FBF655393:FBF655395 FLB655393:FLB655395 FUX655393:FUX655395 GET655393:GET655395 GOP655393:GOP655395 GYL655393:GYL655395 HIH655393:HIH655395 HSD655393:HSD655395 IBZ655393:IBZ655395 ILV655393:ILV655395 IVR655393:IVR655395 JFN655393:JFN655395 JPJ655393:JPJ655395 JZF655393:JZF655395 KJB655393:KJB655395 KSX655393:KSX655395 LCT655393:LCT655395 LMP655393:LMP655395 LWL655393:LWL655395 MGH655393:MGH655395 MQD655393:MQD655395 MZZ655393:MZZ655395 NJV655393:NJV655395 NTR655393:NTR655395 ODN655393:ODN655395 ONJ655393:ONJ655395 OXF655393:OXF655395 PHB655393:PHB655395 PQX655393:PQX655395 QAT655393:QAT655395 QKP655393:QKP655395 QUL655393:QUL655395 REH655393:REH655395 ROD655393:ROD655395 RXZ655393:RXZ655395 SHV655393:SHV655395 SRR655393:SRR655395 TBN655393:TBN655395 TLJ655393:TLJ655395 TVF655393:TVF655395 UFB655393:UFB655395 UOX655393:UOX655395 UYT655393:UYT655395 VIP655393:VIP655395 VSL655393:VSL655395 WCH655393:WCH655395 WMD655393:WMD655395 WVZ655393:WVZ655395 R720929:R720931 JN720929:JN720931 TJ720929:TJ720931 ADF720929:ADF720931 ANB720929:ANB720931 AWX720929:AWX720931 BGT720929:BGT720931 BQP720929:BQP720931 CAL720929:CAL720931 CKH720929:CKH720931 CUD720929:CUD720931 DDZ720929:DDZ720931 DNV720929:DNV720931 DXR720929:DXR720931 EHN720929:EHN720931 ERJ720929:ERJ720931 FBF720929:FBF720931 FLB720929:FLB720931 FUX720929:FUX720931 GET720929:GET720931 GOP720929:GOP720931 GYL720929:GYL720931 HIH720929:HIH720931 HSD720929:HSD720931 IBZ720929:IBZ720931 ILV720929:ILV720931 IVR720929:IVR720931 JFN720929:JFN720931 JPJ720929:JPJ720931 JZF720929:JZF720931 KJB720929:KJB720931 KSX720929:KSX720931 LCT720929:LCT720931 LMP720929:LMP720931 LWL720929:LWL720931 MGH720929:MGH720931 MQD720929:MQD720931 MZZ720929:MZZ720931 NJV720929:NJV720931 NTR720929:NTR720931 ODN720929:ODN720931 ONJ720929:ONJ720931 OXF720929:OXF720931 PHB720929:PHB720931 PQX720929:PQX720931 QAT720929:QAT720931 QKP720929:QKP720931 QUL720929:QUL720931 REH720929:REH720931 ROD720929:ROD720931 RXZ720929:RXZ720931 SHV720929:SHV720931 SRR720929:SRR720931 TBN720929:TBN720931 TLJ720929:TLJ720931 TVF720929:TVF720931 UFB720929:UFB720931 UOX720929:UOX720931 UYT720929:UYT720931 VIP720929:VIP720931 VSL720929:VSL720931 WCH720929:WCH720931 WMD720929:WMD720931 WVZ720929:WVZ720931 R786465:R786467 JN786465:JN786467 TJ786465:TJ786467 ADF786465:ADF786467 ANB786465:ANB786467 AWX786465:AWX786467 BGT786465:BGT786467 BQP786465:BQP786467 CAL786465:CAL786467 CKH786465:CKH786467 CUD786465:CUD786467 DDZ786465:DDZ786467 DNV786465:DNV786467 DXR786465:DXR786467 EHN786465:EHN786467 ERJ786465:ERJ786467 FBF786465:FBF786467 FLB786465:FLB786467 FUX786465:FUX786467 GET786465:GET786467 GOP786465:GOP786467 GYL786465:GYL786467 HIH786465:HIH786467 HSD786465:HSD786467 IBZ786465:IBZ786467 ILV786465:ILV786467 IVR786465:IVR786467 JFN786465:JFN786467 JPJ786465:JPJ786467 JZF786465:JZF786467 KJB786465:KJB786467 KSX786465:KSX786467 LCT786465:LCT786467 LMP786465:LMP786467 LWL786465:LWL786467 MGH786465:MGH786467 MQD786465:MQD786467 MZZ786465:MZZ786467 NJV786465:NJV786467 NTR786465:NTR786467 ODN786465:ODN786467 ONJ786465:ONJ786467 OXF786465:OXF786467 PHB786465:PHB786467 PQX786465:PQX786467 QAT786465:QAT786467 QKP786465:QKP786467 QUL786465:QUL786467 REH786465:REH786467 ROD786465:ROD786467 RXZ786465:RXZ786467 SHV786465:SHV786467 SRR786465:SRR786467 TBN786465:TBN786467 TLJ786465:TLJ786467 TVF786465:TVF786467 UFB786465:UFB786467 UOX786465:UOX786467 UYT786465:UYT786467 VIP786465:VIP786467 VSL786465:VSL786467 WCH786465:WCH786467 WMD786465:WMD786467 WVZ786465:WVZ786467 R852001:R852003 JN852001:JN852003 TJ852001:TJ852003 ADF852001:ADF852003 ANB852001:ANB852003 AWX852001:AWX852003 BGT852001:BGT852003 BQP852001:BQP852003 CAL852001:CAL852003 CKH852001:CKH852003 CUD852001:CUD852003 DDZ852001:DDZ852003 DNV852001:DNV852003 DXR852001:DXR852003 EHN852001:EHN852003 ERJ852001:ERJ852003 FBF852001:FBF852003 FLB852001:FLB852003 FUX852001:FUX852003 GET852001:GET852003 GOP852001:GOP852003 GYL852001:GYL852003 HIH852001:HIH852003 HSD852001:HSD852003 IBZ852001:IBZ852003 ILV852001:ILV852003 IVR852001:IVR852003 JFN852001:JFN852003 JPJ852001:JPJ852003 JZF852001:JZF852003 KJB852001:KJB852003 KSX852001:KSX852003 LCT852001:LCT852003 LMP852001:LMP852003 LWL852001:LWL852003 MGH852001:MGH852003 MQD852001:MQD852003 MZZ852001:MZZ852003 NJV852001:NJV852003 NTR852001:NTR852003 ODN852001:ODN852003 ONJ852001:ONJ852003 OXF852001:OXF852003 PHB852001:PHB852003 PQX852001:PQX852003 QAT852001:QAT852003 QKP852001:QKP852003 QUL852001:QUL852003 REH852001:REH852003 ROD852001:ROD852003 RXZ852001:RXZ852003 SHV852001:SHV852003 SRR852001:SRR852003 TBN852001:TBN852003 TLJ852001:TLJ852003 TVF852001:TVF852003 UFB852001:UFB852003 UOX852001:UOX852003 UYT852001:UYT852003 VIP852001:VIP852003 VSL852001:VSL852003 WCH852001:WCH852003 WMD852001:WMD852003 WVZ852001:WVZ852003 R917537:R917539 JN917537:JN917539 TJ917537:TJ917539 ADF917537:ADF917539 ANB917537:ANB917539 AWX917537:AWX917539 BGT917537:BGT917539 BQP917537:BQP917539 CAL917537:CAL917539 CKH917537:CKH917539 CUD917537:CUD917539 DDZ917537:DDZ917539 DNV917537:DNV917539 DXR917537:DXR917539 EHN917537:EHN917539 ERJ917537:ERJ917539 FBF917537:FBF917539 FLB917537:FLB917539 FUX917537:FUX917539 GET917537:GET917539 GOP917537:GOP917539 GYL917537:GYL917539 HIH917537:HIH917539 HSD917537:HSD917539 IBZ917537:IBZ917539 ILV917537:ILV917539 IVR917537:IVR917539 JFN917537:JFN917539 JPJ917537:JPJ917539 JZF917537:JZF917539 KJB917537:KJB917539 KSX917537:KSX917539 LCT917537:LCT917539 LMP917537:LMP917539 LWL917537:LWL917539 MGH917537:MGH917539 MQD917537:MQD917539 MZZ917537:MZZ917539 NJV917537:NJV917539 NTR917537:NTR917539 ODN917537:ODN917539 ONJ917537:ONJ917539 OXF917537:OXF917539 PHB917537:PHB917539 PQX917537:PQX917539 QAT917537:QAT917539 QKP917537:QKP917539 QUL917537:QUL917539 REH917537:REH917539 ROD917537:ROD917539 RXZ917537:RXZ917539 SHV917537:SHV917539 SRR917537:SRR917539 TBN917537:TBN917539 TLJ917537:TLJ917539 TVF917537:TVF917539 UFB917537:UFB917539 UOX917537:UOX917539 UYT917537:UYT917539 VIP917537:VIP917539 VSL917537:VSL917539 WCH917537:WCH917539 WMD917537:WMD917539 WVZ917537:WVZ917539 R983073:R983075 JN983073:JN983075 TJ983073:TJ983075 ADF983073:ADF983075 ANB983073:ANB983075 AWX983073:AWX983075 BGT983073:BGT983075 BQP983073:BQP983075 CAL983073:CAL983075 CKH983073:CKH983075 CUD983073:CUD983075 DDZ983073:DDZ983075 DNV983073:DNV983075 DXR983073:DXR983075 EHN983073:EHN983075 ERJ983073:ERJ983075 FBF983073:FBF983075 FLB983073:FLB983075 FUX983073:FUX983075 GET983073:GET983075 GOP983073:GOP983075 GYL983073:GYL983075 HIH983073:HIH983075 HSD983073:HSD983075 IBZ983073:IBZ983075 ILV983073:ILV983075 IVR983073:IVR983075 JFN983073:JFN983075 JPJ983073:JPJ983075 JZF983073:JZF983075 KJB983073:KJB983075 KSX983073:KSX983075 LCT983073:LCT983075 LMP983073:LMP983075 LWL983073:LWL983075 MGH983073:MGH983075 MQD983073:MQD983075 MZZ983073:MZZ983075 NJV983073:NJV983075 NTR983073:NTR983075 ODN983073:ODN983075 ONJ983073:ONJ983075 OXF983073:OXF983075 PHB983073:PHB983075 PQX983073:PQX983075 QAT983073:QAT983075 QKP983073:QKP983075 QUL983073:QUL983075 REH983073:REH983075 ROD983073:ROD983075 RXZ983073:RXZ983075 SHV983073:SHV983075 SRR983073:SRR983075 TBN983073:TBN983075 TLJ983073:TLJ983075 TVF983073:TVF983075 UFB983073:UFB983075 UOX983073:UOX983075 UYT983073:UYT983075 VIP983073:VIP983075 VSL983073:VSL983075 WCH983073:WCH983075 WMD983073:WMD983075 WVZ983073:WVZ983075 AB36 JX36 TT36 ADP36 ANL36 AXH36 BHD36 BQZ36 CAV36 CKR36 CUN36 DEJ36 DOF36 DYB36 EHX36 ERT36 FBP36 FLL36 FVH36 GFD36 GOZ36 GYV36 HIR36 HSN36 ICJ36 IMF36 IWB36 JFX36 JPT36 JZP36 KJL36 KTH36 LDD36 LMZ36 LWV36 MGR36 MQN36 NAJ36 NKF36 NUB36 ODX36 ONT36 OXP36 PHL36 PRH36 QBD36 QKZ36 QUV36 RER36 RON36 RYJ36 SIF36 SSB36 TBX36 TLT36 TVP36 UFL36 UPH36 UZD36 VIZ36 VSV36 WCR36 WMN36 WWJ36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T36 JP36 TL36 ADH36 AND36 AWZ36 BGV36 BQR36 CAN36 CKJ36 CUF36 DEB36 DNX36 DXT36 EHP36 ERL36 FBH36 FLD36 FUZ36 GEV36 GOR36 GYN36 HIJ36 HSF36 ICB36 ILX36 IVT36 JFP36 JPL36 JZH36 KJD36 KSZ36 LCV36 LMR36 LWN36 MGJ36 MQF36 NAB36 NJX36 NTT36 ODP36 ONL36 OXH36 PHD36 PQZ36 QAV36 QKR36 QUN36 REJ36 ROF36 RYB36 SHX36 SRT36 TBP36 TLL36 TVH36 UFD36 UOZ36 UYV36 VIR36 VSN36 WCJ36 WMF36 WWB36 T65572 JP65572 TL65572 ADH65572 AND65572 AWZ65572 BGV65572 BQR65572 CAN65572 CKJ65572 CUF65572 DEB65572 DNX65572 DXT65572 EHP65572 ERL65572 FBH65572 FLD65572 FUZ65572 GEV65572 GOR65572 GYN65572 HIJ65572 HSF65572 ICB65572 ILX65572 IVT65572 JFP65572 JPL65572 JZH65572 KJD65572 KSZ65572 LCV65572 LMR65572 LWN65572 MGJ65572 MQF65572 NAB65572 NJX65572 NTT65572 ODP65572 ONL65572 OXH65572 PHD65572 PQZ65572 QAV65572 QKR65572 QUN65572 REJ65572 ROF65572 RYB65572 SHX65572 SRT65572 TBP65572 TLL65572 TVH65572 UFD65572 UOZ65572 UYV65572 VIR65572 VSN65572 WCJ65572 WMF65572 WWB65572 T131108 JP131108 TL131108 ADH131108 AND131108 AWZ131108 BGV131108 BQR131108 CAN131108 CKJ131108 CUF131108 DEB131108 DNX131108 DXT131108 EHP131108 ERL131108 FBH131108 FLD131108 FUZ131108 GEV131108 GOR131108 GYN131108 HIJ131108 HSF131108 ICB131108 ILX131108 IVT131108 JFP131108 JPL131108 JZH131108 KJD131108 KSZ131108 LCV131108 LMR131108 LWN131108 MGJ131108 MQF131108 NAB131108 NJX131108 NTT131108 ODP131108 ONL131108 OXH131108 PHD131108 PQZ131108 QAV131108 QKR131108 QUN131108 REJ131108 ROF131108 RYB131108 SHX131108 SRT131108 TBP131108 TLL131108 TVH131108 UFD131108 UOZ131108 UYV131108 VIR131108 VSN131108 WCJ131108 WMF131108 WWB131108 T196644 JP196644 TL196644 ADH196644 AND196644 AWZ196644 BGV196644 BQR196644 CAN196644 CKJ196644 CUF196644 DEB196644 DNX196644 DXT196644 EHP196644 ERL196644 FBH196644 FLD196644 FUZ196644 GEV196644 GOR196644 GYN196644 HIJ196644 HSF196644 ICB196644 ILX196644 IVT196644 JFP196644 JPL196644 JZH196644 KJD196644 KSZ196644 LCV196644 LMR196644 LWN196644 MGJ196644 MQF196644 NAB196644 NJX196644 NTT196644 ODP196644 ONL196644 OXH196644 PHD196644 PQZ196644 QAV196644 QKR196644 QUN196644 REJ196644 ROF196644 RYB196644 SHX196644 SRT196644 TBP196644 TLL196644 TVH196644 UFD196644 UOZ196644 UYV196644 VIR196644 VSN196644 WCJ196644 WMF196644 WWB196644 T262180 JP262180 TL262180 ADH262180 AND262180 AWZ262180 BGV262180 BQR262180 CAN262180 CKJ262180 CUF262180 DEB262180 DNX262180 DXT262180 EHP262180 ERL262180 FBH262180 FLD262180 FUZ262180 GEV262180 GOR262180 GYN262180 HIJ262180 HSF262180 ICB262180 ILX262180 IVT262180 JFP262180 JPL262180 JZH262180 KJD262180 KSZ262180 LCV262180 LMR262180 LWN262180 MGJ262180 MQF262180 NAB262180 NJX262180 NTT262180 ODP262180 ONL262180 OXH262180 PHD262180 PQZ262180 QAV262180 QKR262180 QUN262180 REJ262180 ROF262180 RYB262180 SHX262180 SRT262180 TBP262180 TLL262180 TVH262180 UFD262180 UOZ262180 UYV262180 VIR262180 VSN262180 WCJ262180 WMF262180 WWB262180 T327716 JP327716 TL327716 ADH327716 AND327716 AWZ327716 BGV327716 BQR327716 CAN327716 CKJ327716 CUF327716 DEB327716 DNX327716 DXT327716 EHP327716 ERL327716 FBH327716 FLD327716 FUZ327716 GEV327716 GOR327716 GYN327716 HIJ327716 HSF327716 ICB327716 ILX327716 IVT327716 JFP327716 JPL327716 JZH327716 KJD327716 KSZ327716 LCV327716 LMR327716 LWN327716 MGJ327716 MQF327716 NAB327716 NJX327716 NTT327716 ODP327716 ONL327716 OXH327716 PHD327716 PQZ327716 QAV327716 QKR327716 QUN327716 REJ327716 ROF327716 RYB327716 SHX327716 SRT327716 TBP327716 TLL327716 TVH327716 UFD327716 UOZ327716 UYV327716 VIR327716 VSN327716 WCJ327716 WMF327716 WWB327716 T393252 JP393252 TL393252 ADH393252 AND393252 AWZ393252 BGV393252 BQR393252 CAN393252 CKJ393252 CUF393252 DEB393252 DNX393252 DXT393252 EHP393252 ERL393252 FBH393252 FLD393252 FUZ393252 GEV393252 GOR393252 GYN393252 HIJ393252 HSF393252 ICB393252 ILX393252 IVT393252 JFP393252 JPL393252 JZH393252 KJD393252 KSZ393252 LCV393252 LMR393252 LWN393252 MGJ393252 MQF393252 NAB393252 NJX393252 NTT393252 ODP393252 ONL393252 OXH393252 PHD393252 PQZ393252 QAV393252 QKR393252 QUN393252 REJ393252 ROF393252 RYB393252 SHX393252 SRT393252 TBP393252 TLL393252 TVH393252 UFD393252 UOZ393252 UYV393252 VIR393252 VSN393252 WCJ393252 WMF393252 WWB393252 T458788 JP458788 TL458788 ADH458788 AND458788 AWZ458788 BGV458788 BQR458788 CAN458788 CKJ458788 CUF458788 DEB458788 DNX458788 DXT458788 EHP458788 ERL458788 FBH458788 FLD458788 FUZ458788 GEV458788 GOR458788 GYN458788 HIJ458788 HSF458788 ICB458788 ILX458788 IVT458788 JFP458788 JPL458788 JZH458788 KJD458788 KSZ458788 LCV458788 LMR458788 LWN458788 MGJ458788 MQF458788 NAB458788 NJX458788 NTT458788 ODP458788 ONL458788 OXH458788 PHD458788 PQZ458788 QAV458788 QKR458788 QUN458788 REJ458788 ROF458788 RYB458788 SHX458788 SRT458788 TBP458788 TLL458788 TVH458788 UFD458788 UOZ458788 UYV458788 VIR458788 VSN458788 WCJ458788 WMF458788 WWB458788 T524324 JP524324 TL524324 ADH524324 AND524324 AWZ524324 BGV524324 BQR524324 CAN524324 CKJ524324 CUF524324 DEB524324 DNX524324 DXT524324 EHP524324 ERL524324 FBH524324 FLD524324 FUZ524324 GEV524324 GOR524324 GYN524324 HIJ524324 HSF524324 ICB524324 ILX524324 IVT524324 JFP524324 JPL524324 JZH524324 KJD524324 KSZ524324 LCV524324 LMR524324 LWN524324 MGJ524324 MQF524324 NAB524324 NJX524324 NTT524324 ODP524324 ONL524324 OXH524324 PHD524324 PQZ524324 QAV524324 QKR524324 QUN524324 REJ524324 ROF524324 RYB524324 SHX524324 SRT524324 TBP524324 TLL524324 TVH524324 UFD524324 UOZ524324 UYV524324 VIR524324 VSN524324 WCJ524324 WMF524324 WWB524324 T589860 JP589860 TL589860 ADH589860 AND589860 AWZ589860 BGV589860 BQR589860 CAN589860 CKJ589860 CUF589860 DEB589860 DNX589860 DXT589860 EHP589860 ERL589860 FBH589860 FLD589860 FUZ589860 GEV589860 GOR589860 GYN589860 HIJ589860 HSF589860 ICB589860 ILX589860 IVT589860 JFP589860 JPL589860 JZH589860 KJD589860 KSZ589860 LCV589860 LMR589860 LWN589860 MGJ589860 MQF589860 NAB589860 NJX589860 NTT589860 ODP589860 ONL589860 OXH589860 PHD589860 PQZ589860 QAV589860 QKR589860 QUN589860 REJ589860 ROF589860 RYB589860 SHX589860 SRT589860 TBP589860 TLL589860 TVH589860 UFD589860 UOZ589860 UYV589860 VIR589860 VSN589860 WCJ589860 WMF589860 WWB589860 T655396 JP655396 TL655396 ADH655396 AND655396 AWZ655396 BGV655396 BQR655396 CAN655396 CKJ655396 CUF655396 DEB655396 DNX655396 DXT655396 EHP655396 ERL655396 FBH655396 FLD655396 FUZ655396 GEV655396 GOR655396 GYN655396 HIJ655396 HSF655396 ICB655396 ILX655396 IVT655396 JFP655396 JPL655396 JZH655396 KJD655396 KSZ655396 LCV655396 LMR655396 LWN655396 MGJ655396 MQF655396 NAB655396 NJX655396 NTT655396 ODP655396 ONL655396 OXH655396 PHD655396 PQZ655396 QAV655396 QKR655396 QUN655396 REJ655396 ROF655396 RYB655396 SHX655396 SRT655396 TBP655396 TLL655396 TVH655396 UFD655396 UOZ655396 UYV655396 VIR655396 VSN655396 WCJ655396 WMF655396 WWB655396 T720932 JP720932 TL720932 ADH720932 AND720932 AWZ720932 BGV720932 BQR720932 CAN720932 CKJ720932 CUF720932 DEB720932 DNX720932 DXT720932 EHP720932 ERL720932 FBH720932 FLD720932 FUZ720932 GEV720932 GOR720932 GYN720932 HIJ720932 HSF720932 ICB720932 ILX720932 IVT720932 JFP720932 JPL720932 JZH720932 KJD720932 KSZ720932 LCV720932 LMR720932 LWN720932 MGJ720932 MQF720932 NAB720932 NJX720932 NTT720932 ODP720932 ONL720932 OXH720932 PHD720932 PQZ720932 QAV720932 QKR720932 QUN720932 REJ720932 ROF720932 RYB720932 SHX720932 SRT720932 TBP720932 TLL720932 TVH720932 UFD720932 UOZ720932 UYV720932 VIR720932 VSN720932 WCJ720932 WMF720932 WWB720932 T786468 JP786468 TL786468 ADH786468 AND786468 AWZ786468 BGV786468 BQR786468 CAN786468 CKJ786468 CUF786468 DEB786468 DNX786468 DXT786468 EHP786468 ERL786468 FBH786468 FLD786468 FUZ786468 GEV786468 GOR786468 GYN786468 HIJ786468 HSF786468 ICB786468 ILX786468 IVT786468 JFP786468 JPL786468 JZH786468 KJD786468 KSZ786468 LCV786468 LMR786468 LWN786468 MGJ786468 MQF786468 NAB786468 NJX786468 NTT786468 ODP786468 ONL786468 OXH786468 PHD786468 PQZ786468 QAV786468 QKR786468 QUN786468 REJ786468 ROF786468 RYB786468 SHX786468 SRT786468 TBP786468 TLL786468 TVH786468 UFD786468 UOZ786468 UYV786468 VIR786468 VSN786468 WCJ786468 WMF786468 WWB786468 T852004 JP852004 TL852004 ADH852004 AND852004 AWZ852004 BGV852004 BQR852004 CAN852004 CKJ852004 CUF852004 DEB852004 DNX852004 DXT852004 EHP852004 ERL852004 FBH852004 FLD852004 FUZ852004 GEV852004 GOR852004 GYN852004 HIJ852004 HSF852004 ICB852004 ILX852004 IVT852004 JFP852004 JPL852004 JZH852004 KJD852004 KSZ852004 LCV852004 LMR852004 LWN852004 MGJ852004 MQF852004 NAB852004 NJX852004 NTT852004 ODP852004 ONL852004 OXH852004 PHD852004 PQZ852004 QAV852004 QKR852004 QUN852004 REJ852004 ROF852004 RYB852004 SHX852004 SRT852004 TBP852004 TLL852004 TVH852004 UFD852004 UOZ852004 UYV852004 VIR852004 VSN852004 WCJ852004 WMF852004 WWB852004 T917540 JP917540 TL917540 ADH917540 AND917540 AWZ917540 BGV917540 BQR917540 CAN917540 CKJ917540 CUF917540 DEB917540 DNX917540 DXT917540 EHP917540 ERL917540 FBH917540 FLD917540 FUZ917540 GEV917540 GOR917540 GYN917540 HIJ917540 HSF917540 ICB917540 ILX917540 IVT917540 JFP917540 JPL917540 JZH917540 KJD917540 KSZ917540 LCV917540 LMR917540 LWN917540 MGJ917540 MQF917540 NAB917540 NJX917540 NTT917540 ODP917540 ONL917540 OXH917540 PHD917540 PQZ917540 QAV917540 QKR917540 QUN917540 REJ917540 ROF917540 RYB917540 SHX917540 SRT917540 TBP917540 TLL917540 TVH917540 UFD917540 UOZ917540 UYV917540 VIR917540 VSN917540 WCJ917540 WMF917540 WWB917540 T983076 JP983076 TL983076 ADH983076 AND983076 AWZ983076 BGV983076 BQR983076 CAN983076 CKJ983076 CUF983076 DEB983076 DNX983076 DXT983076 EHP983076 ERL983076 FBH983076 FLD983076 FUZ983076 GEV983076 GOR983076 GYN983076 HIJ983076 HSF983076 ICB983076 ILX983076 IVT983076 JFP983076 JPL983076 JZH983076 KJD983076 KSZ983076 LCV983076 LMR983076 LWN983076 MGJ983076 MQF983076 NAB983076 NJX983076 NTT983076 ODP983076 ONL983076 OXH983076 PHD983076 PQZ983076 QAV983076 QKR983076 QUN983076 REJ983076 ROF983076 RYB983076 SHX983076 SRT983076 TBP983076 TLL983076 TVH983076 UFD983076 UOZ983076 UYV983076 VIR983076 VSN983076 WCJ983076 WMF983076 WWB983076 R37:R38 JN37:JN38 TJ37:TJ38 ADF37:ADF38 ANB37:ANB38 AWX37:AWX38 BGT37:BGT38 BQP37:BQP38 CAL37:CAL38 CKH37:CKH38 CUD37:CUD38 DDZ37:DDZ38 DNV37:DNV38 DXR37:DXR38 EHN37:EHN38 ERJ37:ERJ38 FBF37:FBF38 FLB37:FLB38 FUX37:FUX38 GET37:GET38 GOP37:GOP38 GYL37:GYL38 HIH37:HIH38 HSD37:HSD38 IBZ37:IBZ38 ILV37:ILV38 IVR37:IVR38 JFN37:JFN38 JPJ37:JPJ38 JZF37:JZF38 KJB37:KJB38 KSX37:KSX38 LCT37:LCT38 LMP37:LMP38 LWL37:LWL38 MGH37:MGH38 MQD37:MQD38 MZZ37:MZZ38 NJV37:NJV38 NTR37:NTR38 ODN37:ODN38 ONJ37:ONJ38 OXF37:OXF38 PHB37:PHB38 PQX37:PQX38 QAT37:QAT38 QKP37:QKP38 QUL37:QUL38 REH37:REH38 ROD37:ROD38 RXZ37:RXZ38 SHV37:SHV38 SRR37:SRR38 TBN37:TBN38 TLJ37:TLJ38 TVF37:TVF38 UFB37:UFB38 UOX37:UOX38 UYT37:UYT38 VIP37:VIP38 VSL37:VSL38 WCH37:WCH38 WMD37:WMD38 WVZ37:WVZ38 R65573:R65574 JN65573:JN65574 TJ65573:TJ65574 ADF65573:ADF65574 ANB65573:ANB65574 AWX65573:AWX65574 BGT65573:BGT65574 BQP65573:BQP65574 CAL65573:CAL65574 CKH65573:CKH65574 CUD65573:CUD65574 DDZ65573:DDZ65574 DNV65573:DNV65574 DXR65573:DXR65574 EHN65573:EHN65574 ERJ65573:ERJ65574 FBF65573:FBF65574 FLB65573:FLB65574 FUX65573:FUX65574 GET65573:GET65574 GOP65573:GOP65574 GYL65573:GYL65574 HIH65573:HIH65574 HSD65573:HSD65574 IBZ65573:IBZ65574 ILV65573:ILV65574 IVR65573:IVR65574 JFN65573:JFN65574 JPJ65573:JPJ65574 JZF65573:JZF65574 KJB65573:KJB65574 KSX65573:KSX65574 LCT65573:LCT65574 LMP65573:LMP65574 LWL65573:LWL65574 MGH65573:MGH65574 MQD65573:MQD65574 MZZ65573:MZZ65574 NJV65573:NJV65574 NTR65573:NTR65574 ODN65573:ODN65574 ONJ65573:ONJ65574 OXF65573:OXF65574 PHB65573:PHB65574 PQX65573:PQX65574 QAT65573:QAT65574 QKP65573:QKP65574 QUL65573:QUL65574 REH65573:REH65574 ROD65573:ROD65574 RXZ65573:RXZ65574 SHV65573:SHV65574 SRR65573:SRR65574 TBN65573:TBN65574 TLJ65573:TLJ65574 TVF65573:TVF65574 UFB65573:UFB65574 UOX65573:UOX65574 UYT65573:UYT65574 VIP65573:VIP65574 VSL65573:VSL65574 WCH65573:WCH65574 WMD65573:WMD65574 WVZ65573:WVZ65574 R131109:R131110 JN131109:JN131110 TJ131109:TJ131110 ADF131109:ADF131110 ANB131109:ANB131110 AWX131109:AWX131110 BGT131109:BGT131110 BQP131109:BQP131110 CAL131109:CAL131110 CKH131109:CKH131110 CUD131109:CUD131110 DDZ131109:DDZ131110 DNV131109:DNV131110 DXR131109:DXR131110 EHN131109:EHN131110 ERJ131109:ERJ131110 FBF131109:FBF131110 FLB131109:FLB131110 FUX131109:FUX131110 GET131109:GET131110 GOP131109:GOP131110 GYL131109:GYL131110 HIH131109:HIH131110 HSD131109:HSD131110 IBZ131109:IBZ131110 ILV131109:ILV131110 IVR131109:IVR131110 JFN131109:JFN131110 JPJ131109:JPJ131110 JZF131109:JZF131110 KJB131109:KJB131110 KSX131109:KSX131110 LCT131109:LCT131110 LMP131109:LMP131110 LWL131109:LWL131110 MGH131109:MGH131110 MQD131109:MQD131110 MZZ131109:MZZ131110 NJV131109:NJV131110 NTR131109:NTR131110 ODN131109:ODN131110 ONJ131109:ONJ131110 OXF131109:OXF131110 PHB131109:PHB131110 PQX131109:PQX131110 QAT131109:QAT131110 QKP131109:QKP131110 QUL131109:QUL131110 REH131109:REH131110 ROD131109:ROD131110 RXZ131109:RXZ131110 SHV131109:SHV131110 SRR131109:SRR131110 TBN131109:TBN131110 TLJ131109:TLJ131110 TVF131109:TVF131110 UFB131109:UFB131110 UOX131109:UOX131110 UYT131109:UYT131110 VIP131109:VIP131110 VSL131109:VSL131110 WCH131109:WCH131110 WMD131109:WMD131110 WVZ131109:WVZ131110 R196645:R196646 JN196645:JN196646 TJ196645:TJ196646 ADF196645:ADF196646 ANB196645:ANB196646 AWX196645:AWX196646 BGT196645:BGT196646 BQP196645:BQP196646 CAL196645:CAL196646 CKH196645:CKH196646 CUD196645:CUD196646 DDZ196645:DDZ196646 DNV196645:DNV196646 DXR196645:DXR196646 EHN196645:EHN196646 ERJ196645:ERJ196646 FBF196645:FBF196646 FLB196645:FLB196646 FUX196645:FUX196646 GET196645:GET196646 GOP196645:GOP196646 GYL196645:GYL196646 HIH196645:HIH196646 HSD196645:HSD196646 IBZ196645:IBZ196646 ILV196645:ILV196646 IVR196645:IVR196646 JFN196645:JFN196646 JPJ196645:JPJ196646 JZF196645:JZF196646 KJB196645:KJB196646 KSX196645:KSX196646 LCT196645:LCT196646 LMP196645:LMP196646 LWL196645:LWL196646 MGH196645:MGH196646 MQD196645:MQD196646 MZZ196645:MZZ196646 NJV196645:NJV196646 NTR196645:NTR196646 ODN196645:ODN196646 ONJ196645:ONJ196646 OXF196645:OXF196646 PHB196645:PHB196646 PQX196645:PQX196646 QAT196645:QAT196646 QKP196645:QKP196646 QUL196645:QUL196646 REH196645:REH196646 ROD196645:ROD196646 RXZ196645:RXZ196646 SHV196645:SHV196646 SRR196645:SRR196646 TBN196645:TBN196646 TLJ196645:TLJ196646 TVF196645:TVF196646 UFB196645:UFB196646 UOX196645:UOX196646 UYT196645:UYT196646 VIP196645:VIP196646 VSL196645:VSL196646 WCH196645:WCH196646 WMD196645:WMD196646 WVZ196645:WVZ196646 R262181:R262182 JN262181:JN262182 TJ262181:TJ262182 ADF262181:ADF262182 ANB262181:ANB262182 AWX262181:AWX262182 BGT262181:BGT262182 BQP262181:BQP262182 CAL262181:CAL262182 CKH262181:CKH262182 CUD262181:CUD262182 DDZ262181:DDZ262182 DNV262181:DNV262182 DXR262181:DXR262182 EHN262181:EHN262182 ERJ262181:ERJ262182 FBF262181:FBF262182 FLB262181:FLB262182 FUX262181:FUX262182 GET262181:GET262182 GOP262181:GOP262182 GYL262181:GYL262182 HIH262181:HIH262182 HSD262181:HSD262182 IBZ262181:IBZ262182 ILV262181:ILV262182 IVR262181:IVR262182 JFN262181:JFN262182 JPJ262181:JPJ262182 JZF262181:JZF262182 KJB262181:KJB262182 KSX262181:KSX262182 LCT262181:LCT262182 LMP262181:LMP262182 LWL262181:LWL262182 MGH262181:MGH262182 MQD262181:MQD262182 MZZ262181:MZZ262182 NJV262181:NJV262182 NTR262181:NTR262182 ODN262181:ODN262182 ONJ262181:ONJ262182 OXF262181:OXF262182 PHB262181:PHB262182 PQX262181:PQX262182 QAT262181:QAT262182 QKP262181:QKP262182 QUL262181:QUL262182 REH262181:REH262182 ROD262181:ROD262182 RXZ262181:RXZ262182 SHV262181:SHV262182 SRR262181:SRR262182 TBN262181:TBN262182 TLJ262181:TLJ262182 TVF262181:TVF262182 UFB262181:UFB262182 UOX262181:UOX262182 UYT262181:UYT262182 VIP262181:VIP262182 VSL262181:VSL262182 WCH262181:WCH262182 WMD262181:WMD262182 WVZ262181:WVZ262182 R327717:R327718 JN327717:JN327718 TJ327717:TJ327718 ADF327717:ADF327718 ANB327717:ANB327718 AWX327717:AWX327718 BGT327717:BGT327718 BQP327717:BQP327718 CAL327717:CAL327718 CKH327717:CKH327718 CUD327717:CUD327718 DDZ327717:DDZ327718 DNV327717:DNV327718 DXR327717:DXR327718 EHN327717:EHN327718 ERJ327717:ERJ327718 FBF327717:FBF327718 FLB327717:FLB327718 FUX327717:FUX327718 GET327717:GET327718 GOP327717:GOP327718 GYL327717:GYL327718 HIH327717:HIH327718 HSD327717:HSD327718 IBZ327717:IBZ327718 ILV327717:ILV327718 IVR327717:IVR327718 JFN327717:JFN327718 JPJ327717:JPJ327718 JZF327717:JZF327718 KJB327717:KJB327718 KSX327717:KSX327718 LCT327717:LCT327718 LMP327717:LMP327718 LWL327717:LWL327718 MGH327717:MGH327718 MQD327717:MQD327718 MZZ327717:MZZ327718 NJV327717:NJV327718 NTR327717:NTR327718 ODN327717:ODN327718 ONJ327717:ONJ327718 OXF327717:OXF327718 PHB327717:PHB327718 PQX327717:PQX327718 QAT327717:QAT327718 QKP327717:QKP327718 QUL327717:QUL327718 REH327717:REH327718 ROD327717:ROD327718 RXZ327717:RXZ327718 SHV327717:SHV327718 SRR327717:SRR327718 TBN327717:TBN327718 TLJ327717:TLJ327718 TVF327717:TVF327718 UFB327717:UFB327718 UOX327717:UOX327718 UYT327717:UYT327718 VIP327717:VIP327718 VSL327717:VSL327718 WCH327717:WCH327718 WMD327717:WMD327718 WVZ327717:WVZ327718 R393253:R393254 JN393253:JN393254 TJ393253:TJ393254 ADF393253:ADF393254 ANB393253:ANB393254 AWX393253:AWX393254 BGT393253:BGT393254 BQP393253:BQP393254 CAL393253:CAL393254 CKH393253:CKH393254 CUD393253:CUD393254 DDZ393253:DDZ393254 DNV393253:DNV393254 DXR393253:DXR393254 EHN393253:EHN393254 ERJ393253:ERJ393254 FBF393253:FBF393254 FLB393253:FLB393254 FUX393253:FUX393254 GET393253:GET393254 GOP393253:GOP393254 GYL393253:GYL393254 HIH393253:HIH393254 HSD393253:HSD393254 IBZ393253:IBZ393254 ILV393253:ILV393254 IVR393253:IVR393254 JFN393253:JFN393254 JPJ393253:JPJ393254 JZF393253:JZF393254 KJB393253:KJB393254 KSX393253:KSX393254 LCT393253:LCT393254 LMP393253:LMP393254 LWL393253:LWL393254 MGH393253:MGH393254 MQD393253:MQD393254 MZZ393253:MZZ393254 NJV393253:NJV393254 NTR393253:NTR393254 ODN393253:ODN393254 ONJ393253:ONJ393254 OXF393253:OXF393254 PHB393253:PHB393254 PQX393253:PQX393254 QAT393253:QAT393254 QKP393253:QKP393254 QUL393253:QUL393254 REH393253:REH393254 ROD393253:ROD393254 RXZ393253:RXZ393254 SHV393253:SHV393254 SRR393253:SRR393254 TBN393253:TBN393254 TLJ393253:TLJ393254 TVF393253:TVF393254 UFB393253:UFB393254 UOX393253:UOX393254 UYT393253:UYT393254 VIP393253:VIP393254 VSL393253:VSL393254 WCH393253:WCH393254 WMD393253:WMD393254 WVZ393253:WVZ393254 R458789:R458790 JN458789:JN458790 TJ458789:TJ458790 ADF458789:ADF458790 ANB458789:ANB458790 AWX458789:AWX458790 BGT458789:BGT458790 BQP458789:BQP458790 CAL458789:CAL458790 CKH458789:CKH458790 CUD458789:CUD458790 DDZ458789:DDZ458790 DNV458789:DNV458790 DXR458789:DXR458790 EHN458789:EHN458790 ERJ458789:ERJ458790 FBF458789:FBF458790 FLB458789:FLB458790 FUX458789:FUX458790 GET458789:GET458790 GOP458789:GOP458790 GYL458789:GYL458790 HIH458789:HIH458790 HSD458789:HSD458790 IBZ458789:IBZ458790 ILV458789:ILV458790 IVR458789:IVR458790 JFN458789:JFN458790 JPJ458789:JPJ458790 JZF458789:JZF458790 KJB458789:KJB458790 KSX458789:KSX458790 LCT458789:LCT458790 LMP458789:LMP458790 LWL458789:LWL458790 MGH458789:MGH458790 MQD458789:MQD458790 MZZ458789:MZZ458790 NJV458789:NJV458790 NTR458789:NTR458790 ODN458789:ODN458790 ONJ458789:ONJ458790 OXF458789:OXF458790 PHB458789:PHB458790 PQX458789:PQX458790 QAT458789:QAT458790 QKP458789:QKP458790 QUL458789:QUL458790 REH458789:REH458790 ROD458789:ROD458790 RXZ458789:RXZ458790 SHV458789:SHV458790 SRR458789:SRR458790 TBN458789:TBN458790 TLJ458789:TLJ458790 TVF458789:TVF458790 UFB458789:UFB458790 UOX458789:UOX458790 UYT458789:UYT458790 VIP458789:VIP458790 VSL458789:VSL458790 WCH458789:WCH458790 WMD458789:WMD458790 WVZ458789:WVZ458790 R524325:R524326 JN524325:JN524326 TJ524325:TJ524326 ADF524325:ADF524326 ANB524325:ANB524326 AWX524325:AWX524326 BGT524325:BGT524326 BQP524325:BQP524326 CAL524325:CAL524326 CKH524325:CKH524326 CUD524325:CUD524326 DDZ524325:DDZ524326 DNV524325:DNV524326 DXR524325:DXR524326 EHN524325:EHN524326 ERJ524325:ERJ524326 FBF524325:FBF524326 FLB524325:FLB524326 FUX524325:FUX524326 GET524325:GET524326 GOP524325:GOP524326 GYL524325:GYL524326 HIH524325:HIH524326 HSD524325:HSD524326 IBZ524325:IBZ524326 ILV524325:ILV524326 IVR524325:IVR524326 JFN524325:JFN524326 JPJ524325:JPJ524326 JZF524325:JZF524326 KJB524325:KJB524326 KSX524325:KSX524326 LCT524325:LCT524326 LMP524325:LMP524326 LWL524325:LWL524326 MGH524325:MGH524326 MQD524325:MQD524326 MZZ524325:MZZ524326 NJV524325:NJV524326 NTR524325:NTR524326 ODN524325:ODN524326 ONJ524325:ONJ524326 OXF524325:OXF524326 PHB524325:PHB524326 PQX524325:PQX524326 QAT524325:QAT524326 QKP524325:QKP524326 QUL524325:QUL524326 REH524325:REH524326 ROD524325:ROD524326 RXZ524325:RXZ524326 SHV524325:SHV524326 SRR524325:SRR524326 TBN524325:TBN524326 TLJ524325:TLJ524326 TVF524325:TVF524326 UFB524325:UFB524326 UOX524325:UOX524326 UYT524325:UYT524326 VIP524325:VIP524326 VSL524325:VSL524326 WCH524325:WCH524326 WMD524325:WMD524326 WVZ524325:WVZ524326 R589861:R589862 JN589861:JN589862 TJ589861:TJ589862 ADF589861:ADF589862 ANB589861:ANB589862 AWX589861:AWX589862 BGT589861:BGT589862 BQP589861:BQP589862 CAL589861:CAL589862 CKH589861:CKH589862 CUD589861:CUD589862 DDZ589861:DDZ589862 DNV589861:DNV589862 DXR589861:DXR589862 EHN589861:EHN589862 ERJ589861:ERJ589862 FBF589861:FBF589862 FLB589861:FLB589862 FUX589861:FUX589862 GET589861:GET589862 GOP589861:GOP589862 GYL589861:GYL589862 HIH589861:HIH589862 HSD589861:HSD589862 IBZ589861:IBZ589862 ILV589861:ILV589862 IVR589861:IVR589862 JFN589861:JFN589862 JPJ589861:JPJ589862 JZF589861:JZF589862 KJB589861:KJB589862 KSX589861:KSX589862 LCT589861:LCT589862 LMP589861:LMP589862 LWL589861:LWL589862 MGH589861:MGH589862 MQD589861:MQD589862 MZZ589861:MZZ589862 NJV589861:NJV589862 NTR589861:NTR589862 ODN589861:ODN589862 ONJ589861:ONJ589862 OXF589861:OXF589862 PHB589861:PHB589862 PQX589861:PQX589862 QAT589861:QAT589862 QKP589861:QKP589862 QUL589861:QUL589862 REH589861:REH589862 ROD589861:ROD589862 RXZ589861:RXZ589862 SHV589861:SHV589862 SRR589861:SRR589862 TBN589861:TBN589862 TLJ589861:TLJ589862 TVF589861:TVF589862 UFB589861:UFB589862 UOX589861:UOX589862 UYT589861:UYT589862 VIP589861:VIP589862 VSL589861:VSL589862 WCH589861:WCH589862 WMD589861:WMD589862 WVZ589861:WVZ589862 R655397:R655398 JN655397:JN655398 TJ655397:TJ655398 ADF655397:ADF655398 ANB655397:ANB655398 AWX655397:AWX655398 BGT655397:BGT655398 BQP655397:BQP655398 CAL655397:CAL655398 CKH655397:CKH655398 CUD655397:CUD655398 DDZ655397:DDZ655398 DNV655397:DNV655398 DXR655397:DXR655398 EHN655397:EHN655398 ERJ655397:ERJ655398 FBF655397:FBF655398 FLB655397:FLB655398 FUX655397:FUX655398 GET655397:GET655398 GOP655397:GOP655398 GYL655397:GYL655398 HIH655397:HIH655398 HSD655397:HSD655398 IBZ655397:IBZ655398 ILV655397:ILV655398 IVR655397:IVR655398 JFN655397:JFN655398 JPJ655397:JPJ655398 JZF655397:JZF655398 KJB655397:KJB655398 KSX655397:KSX655398 LCT655397:LCT655398 LMP655397:LMP655398 LWL655397:LWL655398 MGH655397:MGH655398 MQD655397:MQD655398 MZZ655397:MZZ655398 NJV655397:NJV655398 NTR655397:NTR655398 ODN655397:ODN655398 ONJ655397:ONJ655398 OXF655397:OXF655398 PHB655397:PHB655398 PQX655397:PQX655398 QAT655397:QAT655398 QKP655397:QKP655398 QUL655397:QUL655398 REH655397:REH655398 ROD655397:ROD655398 RXZ655397:RXZ655398 SHV655397:SHV655398 SRR655397:SRR655398 TBN655397:TBN655398 TLJ655397:TLJ655398 TVF655397:TVF655398 UFB655397:UFB655398 UOX655397:UOX655398 UYT655397:UYT655398 VIP655397:VIP655398 VSL655397:VSL655398 WCH655397:WCH655398 WMD655397:WMD655398 WVZ655397:WVZ655398 R720933:R720934 JN720933:JN720934 TJ720933:TJ720934 ADF720933:ADF720934 ANB720933:ANB720934 AWX720933:AWX720934 BGT720933:BGT720934 BQP720933:BQP720934 CAL720933:CAL720934 CKH720933:CKH720934 CUD720933:CUD720934 DDZ720933:DDZ720934 DNV720933:DNV720934 DXR720933:DXR720934 EHN720933:EHN720934 ERJ720933:ERJ720934 FBF720933:FBF720934 FLB720933:FLB720934 FUX720933:FUX720934 GET720933:GET720934 GOP720933:GOP720934 GYL720933:GYL720934 HIH720933:HIH720934 HSD720933:HSD720934 IBZ720933:IBZ720934 ILV720933:ILV720934 IVR720933:IVR720934 JFN720933:JFN720934 JPJ720933:JPJ720934 JZF720933:JZF720934 KJB720933:KJB720934 KSX720933:KSX720934 LCT720933:LCT720934 LMP720933:LMP720934 LWL720933:LWL720934 MGH720933:MGH720934 MQD720933:MQD720934 MZZ720933:MZZ720934 NJV720933:NJV720934 NTR720933:NTR720934 ODN720933:ODN720934 ONJ720933:ONJ720934 OXF720933:OXF720934 PHB720933:PHB720934 PQX720933:PQX720934 QAT720933:QAT720934 QKP720933:QKP720934 QUL720933:QUL720934 REH720933:REH720934 ROD720933:ROD720934 RXZ720933:RXZ720934 SHV720933:SHV720934 SRR720933:SRR720934 TBN720933:TBN720934 TLJ720933:TLJ720934 TVF720933:TVF720934 UFB720933:UFB720934 UOX720933:UOX720934 UYT720933:UYT720934 VIP720933:VIP720934 VSL720933:VSL720934 WCH720933:WCH720934 WMD720933:WMD720934 WVZ720933:WVZ720934 R786469:R786470 JN786469:JN786470 TJ786469:TJ786470 ADF786469:ADF786470 ANB786469:ANB786470 AWX786469:AWX786470 BGT786469:BGT786470 BQP786469:BQP786470 CAL786469:CAL786470 CKH786469:CKH786470 CUD786469:CUD786470 DDZ786469:DDZ786470 DNV786469:DNV786470 DXR786469:DXR786470 EHN786469:EHN786470 ERJ786469:ERJ786470 FBF786469:FBF786470 FLB786469:FLB786470 FUX786469:FUX786470 GET786469:GET786470 GOP786469:GOP786470 GYL786469:GYL786470 HIH786469:HIH786470 HSD786469:HSD786470 IBZ786469:IBZ786470 ILV786469:ILV786470 IVR786469:IVR786470 JFN786469:JFN786470 JPJ786469:JPJ786470 JZF786469:JZF786470 KJB786469:KJB786470 KSX786469:KSX786470 LCT786469:LCT786470 LMP786469:LMP786470 LWL786469:LWL786470 MGH786469:MGH786470 MQD786469:MQD786470 MZZ786469:MZZ786470 NJV786469:NJV786470 NTR786469:NTR786470 ODN786469:ODN786470 ONJ786469:ONJ786470 OXF786469:OXF786470 PHB786469:PHB786470 PQX786469:PQX786470 QAT786469:QAT786470 QKP786469:QKP786470 QUL786469:QUL786470 REH786469:REH786470 ROD786469:ROD786470 RXZ786469:RXZ786470 SHV786469:SHV786470 SRR786469:SRR786470 TBN786469:TBN786470 TLJ786469:TLJ786470 TVF786469:TVF786470 UFB786469:UFB786470 UOX786469:UOX786470 UYT786469:UYT786470 VIP786469:VIP786470 VSL786469:VSL786470 WCH786469:WCH786470 WMD786469:WMD786470 WVZ786469:WVZ786470 R852005:R852006 JN852005:JN852006 TJ852005:TJ852006 ADF852005:ADF852006 ANB852005:ANB852006 AWX852005:AWX852006 BGT852005:BGT852006 BQP852005:BQP852006 CAL852005:CAL852006 CKH852005:CKH852006 CUD852005:CUD852006 DDZ852005:DDZ852006 DNV852005:DNV852006 DXR852005:DXR852006 EHN852005:EHN852006 ERJ852005:ERJ852006 FBF852005:FBF852006 FLB852005:FLB852006 FUX852005:FUX852006 GET852005:GET852006 GOP852005:GOP852006 GYL852005:GYL852006 HIH852005:HIH852006 HSD852005:HSD852006 IBZ852005:IBZ852006 ILV852005:ILV852006 IVR852005:IVR852006 JFN852005:JFN852006 JPJ852005:JPJ852006 JZF852005:JZF852006 KJB852005:KJB852006 KSX852005:KSX852006 LCT852005:LCT852006 LMP852005:LMP852006 LWL852005:LWL852006 MGH852005:MGH852006 MQD852005:MQD852006 MZZ852005:MZZ852006 NJV852005:NJV852006 NTR852005:NTR852006 ODN852005:ODN852006 ONJ852005:ONJ852006 OXF852005:OXF852006 PHB852005:PHB852006 PQX852005:PQX852006 QAT852005:QAT852006 QKP852005:QKP852006 QUL852005:QUL852006 REH852005:REH852006 ROD852005:ROD852006 RXZ852005:RXZ852006 SHV852005:SHV852006 SRR852005:SRR852006 TBN852005:TBN852006 TLJ852005:TLJ852006 TVF852005:TVF852006 UFB852005:UFB852006 UOX852005:UOX852006 UYT852005:UYT852006 VIP852005:VIP852006 VSL852005:VSL852006 WCH852005:WCH852006 WMD852005:WMD852006 WVZ852005:WVZ852006 R917541:R917542 JN917541:JN917542 TJ917541:TJ917542 ADF917541:ADF917542 ANB917541:ANB917542 AWX917541:AWX917542 BGT917541:BGT917542 BQP917541:BQP917542 CAL917541:CAL917542 CKH917541:CKH917542 CUD917541:CUD917542 DDZ917541:DDZ917542 DNV917541:DNV917542 DXR917541:DXR917542 EHN917541:EHN917542 ERJ917541:ERJ917542 FBF917541:FBF917542 FLB917541:FLB917542 FUX917541:FUX917542 GET917541:GET917542 GOP917541:GOP917542 GYL917541:GYL917542 HIH917541:HIH917542 HSD917541:HSD917542 IBZ917541:IBZ917542 ILV917541:ILV917542 IVR917541:IVR917542 JFN917541:JFN917542 JPJ917541:JPJ917542 JZF917541:JZF917542 KJB917541:KJB917542 KSX917541:KSX917542 LCT917541:LCT917542 LMP917541:LMP917542 LWL917541:LWL917542 MGH917541:MGH917542 MQD917541:MQD917542 MZZ917541:MZZ917542 NJV917541:NJV917542 NTR917541:NTR917542 ODN917541:ODN917542 ONJ917541:ONJ917542 OXF917541:OXF917542 PHB917541:PHB917542 PQX917541:PQX917542 QAT917541:QAT917542 QKP917541:QKP917542 QUL917541:QUL917542 REH917541:REH917542 ROD917541:ROD917542 RXZ917541:RXZ917542 SHV917541:SHV917542 SRR917541:SRR917542 TBN917541:TBN917542 TLJ917541:TLJ917542 TVF917541:TVF917542 UFB917541:UFB917542 UOX917541:UOX917542 UYT917541:UYT917542 VIP917541:VIP917542 VSL917541:VSL917542 WCH917541:WCH917542 WMD917541:WMD917542 WVZ917541:WVZ917542 R983077:R983078 JN983077:JN983078 TJ983077:TJ983078 ADF983077:ADF983078 ANB983077:ANB983078 AWX983077:AWX983078 BGT983077:BGT983078 BQP983077:BQP983078 CAL983077:CAL983078 CKH983077:CKH983078 CUD983077:CUD983078 DDZ983077:DDZ983078 DNV983077:DNV983078 DXR983077:DXR983078 EHN983077:EHN983078 ERJ983077:ERJ983078 FBF983077:FBF983078 FLB983077:FLB983078 FUX983077:FUX983078 GET983077:GET983078 GOP983077:GOP983078 GYL983077:GYL983078 HIH983077:HIH983078 HSD983077:HSD983078 IBZ983077:IBZ983078 ILV983077:ILV983078 IVR983077:IVR983078 JFN983077:JFN983078 JPJ983077:JPJ983078 JZF983077:JZF983078 KJB983077:KJB983078 KSX983077:KSX983078 LCT983077:LCT983078 LMP983077:LMP983078 LWL983077:LWL983078 MGH983077:MGH983078 MQD983077:MQD983078 MZZ983077:MZZ983078 NJV983077:NJV983078 NTR983077:NTR983078 ODN983077:ODN983078 ONJ983077:ONJ983078 OXF983077:OXF983078 PHB983077:PHB983078 PQX983077:PQX983078 QAT983077:QAT983078 QKP983077:QKP983078 QUL983077:QUL983078 REH983077:REH983078 ROD983077:ROD983078 RXZ983077:RXZ983078 SHV983077:SHV983078 SRR983077:SRR983078 TBN983077:TBN983078 TLJ983077:TLJ983078 TVF983077:TVF983078 UFB983077:UFB983078 UOX983077:UOX983078 UYT983077:UYT983078 VIP983077:VIP983078 VSL983077:VSL983078 WCH983077:WCH983078 WMD983077:WMD983078 WVZ983077:WVZ983078 Z38 JV38 TR38 ADN38 ANJ38 AXF38 BHB38 BQX38 CAT38 CKP38 CUL38 DEH38 DOD38 DXZ38 EHV38 ERR38 FBN38 FLJ38 FVF38 GFB38 GOX38 GYT38 HIP38 HSL38 ICH38 IMD38 IVZ38 JFV38 JPR38 JZN38 KJJ38 KTF38 LDB38 LMX38 LWT38 MGP38 MQL38 NAH38 NKD38 NTZ38 ODV38 ONR38 OXN38 PHJ38 PRF38 QBB38 QKX38 QUT38 REP38 ROL38 RYH38 SID38 SRZ38 TBV38 TLR38 TVN38 UFJ38 UPF38 UZB38 VIX38 VST38 WCP38 WML38 WWH38 Z65574 JV65574 TR65574 ADN65574 ANJ65574 AXF65574 BHB65574 BQX65574 CAT65574 CKP65574 CUL65574 DEH65574 DOD65574 DXZ65574 EHV65574 ERR65574 FBN65574 FLJ65574 FVF65574 GFB65574 GOX65574 GYT65574 HIP65574 HSL65574 ICH65574 IMD65574 IVZ65574 JFV65574 JPR65574 JZN65574 KJJ65574 KTF65574 LDB65574 LMX65574 LWT65574 MGP65574 MQL65574 NAH65574 NKD65574 NTZ65574 ODV65574 ONR65574 OXN65574 PHJ65574 PRF65574 QBB65574 QKX65574 QUT65574 REP65574 ROL65574 RYH65574 SID65574 SRZ65574 TBV65574 TLR65574 TVN65574 UFJ65574 UPF65574 UZB65574 VIX65574 VST65574 WCP65574 WML65574 WWH65574 Z131110 JV131110 TR131110 ADN131110 ANJ131110 AXF131110 BHB131110 BQX131110 CAT131110 CKP131110 CUL131110 DEH131110 DOD131110 DXZ131110 EHV131110 ERR131110 FBN131110 FLJ131110 FVF131110 GFB131110 GOX131110 GYT131110 HIP131110 HSL131110 ICH131110 IMD131110 IVZ131110 JFV131110 JPR131110 JZN131110 KJJ131110 KTF131110 LDB131110 LMX131110 LWT131110 MGP131110 MQL131110 NAH131110 NKD131110 NTZ131110 ODV131110 ONR131110 OXN131110 PHJ131110 PRF131110 QBB131110 QKX131110 QUT131110 REP131110 ROL131110 RYH131110 SID131110 SRZ131110 TBV131110 TLR131110 TVN131110 UFJ131110 UPF131110 UZB131110 VIX131110 VST131110 WCP131110 WML131110 WWH131110 Z196646 JV196646 TR196646 ADN196646 ANJ196646 AXF196646 BHB196646 BQX196646 CAT196646 CKP196646 CUL196646 DEH196646 DOD196646 DXZ196646 EHV196646 ERR196646 FBN196646 FLJ196646 FVF196646 GFB196646 GOX196646 GYT196646 HIP196646 HSL196646 ICH196646 IMD196646 IVZ196646 JFV196646 JPR196646 JZN196646 KJJ196646 KTF196646 LDB196646 LMX196646 LWT196646 MGP196646 MQL196646 NAH196646 NKD196646 NTZ196646 ODV196646 ONR196646 OXN196646 PHJ196646 PRF196646 QBB196646 QKX196646 QUT196646 REP196646 ROL196646 RYH196646 SID196646 SRZ196646 TBV196646 TLR196646 TVN196646 UFJ196646 UPF196646 UZB196646 VIX196646 VST196646 WCP196646 WML196646 WWH196646 Z262182 JV262182 TR262182 ADN262182 ANJ262182 AXF262182 BHB262182 BQX262182 CAT262182 CKP262182 CUL262182 DEH262182 DOD262182 DXZ262182 EHV262182 ERR262182 FBN262182 FLJ262182 FVF262182 GFB262182 GOX262182 GYT262182 HIP262182 HSL262182 ICH262182 IMD262182 IVZ262182 JFV262182 JPR262182 JZN262182 KJJ262182 KTF262182 LDB262182 LMX262182 LWT262182 MGP262182 MQL262182 NAH262182 NKD262182 NTZ262182 ODV262182 ONR262182 OXN262182 PHJ262182 PRF262182 QBB262182 QKX262182 QUT262182 REP262182 ROL262182 RYH262182 SID262182 SRZ262182 TBV262182 TLR262182 TVN262182 UFJ262182 UPF262182 UZB262182 VIX262182 VST262182 WCP262182 WML262182 WWH262182 Z327718 JV327718 TR327718 ADN327718 ANJ327718 AXF327718 BHB327718 BQX327718 CAT327718 CKP327718 CUL327718 DEH327718 DOD327718 DXZ327718 EHV327718 ERR327718 FBN327718 FLJ327718 FVF327718 GFB327718 GOX327718 GYT327718 HIP327718 HSL327718 ICH327718 IMD327718 IVZ327718 JFV327718 JPR327718 JZN327718 KJJ327718 KTF327718 LDB327718 LMX327718 LWT327718 MGP327718 MQL327718 NAH327718 NKD327718 NTZ327718 ODV327718 ONR327718 OXN327718 PHJ327718 PRF327718 QBB327718 QKX327718 QUT327718 REP327718 ROL327718 RYH327718 SID327718 SRZ327718 TBV327718 TLR327718 TVN327718 UFJ327718 UPF327718 UZB327718 VIX327718 VST327718 WCP327718 WML327718 WWH327718 Z393254 JV393254 TR393254 ADN393254 ANJ393254 AXF393254 BHB393254 BQX393254 CAT393254 CKP393254 CUL393254 DEH393254 DOD393254 DXZ393254 EHV393254 ERR393254 FBN393254 FLJ393254 FVF393254 GFB393254 GOX393254 GYT393254 HIP393254 HSL393254 ICH393254 IMD393254 IVZ393254 JFV393254 JPR393254 JZN393254 KJJ393254 KTF393254 LDB393254 LMX393254 LWT393254 MGP393254 MQL393254 NAH393254 NKD393254 NTZ393254 ODV393254 ONR393254 OXN393254 PHJ393254 PRF393254 QBB393254 QKX393254 QUT393254 REP393254 ROL393254 RYH393254 SID393254 SRZ393254 TBV393254 TLR393254 TVN393254 UFJ393254 UPF393254 UZB393254 VIX393254 VST393254 WCP393254 WML393254 WWH393254 Z458790 JV458790 TR458790 ADN458790 ANJ458790 AXF458790 BHB458790 BQX458790 CAT458790 CKP458790 CUL458790 DEH458790 DOD458790 DXZ458790 EHV458790 ERR458790 FBN458790 FLJ458790 FVF458790 GFB458790 GOX458790 GYT458790 HIP458790 HSL458790 ICH458790 IMD458790 IVZ458790 JFV458790 JPR458790 JZN458790 KJJ458790 KTF458790 LDB458790 LMX458790 LWT458790 MGP458790 MQL458790 NAH458790 NKD458790 NTZ458790 ODV458790 ONR458790 OXN458790 PHJ458790 PRF458790 QBB458790 QKX458790 QUT458790 REP458790 ROL458790 RYH458790 SID458790 SRZ458790 TBV458790 TLR458790 TVN458790 UFJ458790 UPF458790 UZB458790 VIX458790 VST458790 WCP458790 WML458790 WWH458790 Z524326 JV524326 TR524326 ADN524326 ANJ524326 AXF524326 BHB524326 BQX524326 CAT524326 CKP524326 CUL524326 DEH524326 DOD524326 DXZ524326 EHV524326 ERR524326 FBN524326 FLJ524326 FVF524326 GFB524326 GOX524326 GYT524326 HIP524326 HSL524326 ICH524326 IMD524326 IVZ524326 JFV524326 JPR524326 JZN524326 KJJ524326 KTF524326 LDB524326 LMX524326 LWT524326 MGP524326 MQL524326 NAH524326 NKD524326 NTZ524326 ODV524326 ONR524326 OXN524326 PHJ524326 PRF524326 QBB524326 QKX524326 QUT524326 REP524326 ROL524326 RYH524326 SID524326 SRZ524326 TBV524326 TLR524326 TVN524326 UFJ524326 UPF524326 UZB524326 VIX524326 VST524326 WCP524326 WML524326 WWH524326 Z589862 JV589862 TR589862 ADN589862 ANJ589862 AXF589862 BHB589862 BQX589862 CAT589862 CKP589862 CUL589862 DEH589862 DOD589862 DXZ589862 EHV589862 ERR589862 FBN589862 FLJ589862 FVF589862 GFB589862 GOX589862 GYT589862 HIP589862 HSL589862 ICH589862 IMD589862 IVZ589862 JFV589862 JPR589862 JZN589862 KJJ589862 KTF589862 LDB589862 LMX589862 LWT589862 MGP589862 MQL589862 NAH589862 NKD589862 NTZ589862 ODV589862 ONR589862 OXN589862 PHJ589862 PRF589862 QBB589862 QKX589862 QUT589862 REP589862 ROL589862 RYH589862 SID589862 SRZ589862 TBV589862 TLR589862 TVN589862 UFJ589862 UPF589862 UZB589862 VIX589862 VST589862 WCP589862 WML589862 WWH589862 Z655398 JV655398 TR655398 ADN655398 ANJ655398 AXF655398 BHB655398 BQX655398 CAT655398 CKP655398 CUL655398 DEH655398 DOD655398 DXZ655398 EHV655398 ERR655398 FBN655398 FLJ655398 FVF655398 GFB655398 GOX655398 GYT655398 HIP655398 HSL655398 ICH655398 IMD655398 IVZ655398 JFV655398 JPR655398 JZN655398 KJJ655398 KTF655398 LDB655398 LMX655398 LWT655398 MGP655398 MQL655398 NAH655398 NKD655398 NTZ655398 ODV655398 ONR655398 OXN655398 PHJ655398 PRF655398 QBB655398 QKX655398 QUT655398 REP655398 ROL655398 RYH655398 SID655398 SRZ655398 TBV655398 TLR655398 TVN655398 UFJ655398 UPF655398 UZB655398 VIX655398 VST655398 WCP655398 WML655398 WWH655398 Z720934 JV720934 TR720934 ADN720934 ANJ720934 AXF720934 BHB720934 BQX720934 CAT720934 CKP720934 CUL720934 DEH720934 DOD720934 DXZ720934 EHV720934 ERR720934 FBN720934 FLJ720934 FVF720934 GFB720934 GOX720934 GYT720934 HIP720934 HSL720934 ICH720934 IMD720934 IVZ720934 JFV720934 JPR720934 JZN720934 KJJ720934 KTF720934 LDB720934 LMX720934 LWT720934 MGP720934 MQL720934 NAH720934 NKD720934 NTZ720934 ODV720934 ONR720934 OXN720934 PHJ720934 PRF720934 QBB720934 QKX720934 QUT720934 REP720934 ROL720934 RYH720934 SID720934 SRZ720934 TBV720934 TLR720934 TVN720934 UFJ720934 UPF720934 UZB720934 VIX720934 VST720934 WCP720934 WML720934 WWH720934 Z786470 JV786470 TR786470 ADN786470 ANJ786470 AXF786470 BHB786470 BQX786470 CAT786470 CKP786470 CUL786470 DEH786470 DOD786470 DXZ786470 EHV786470 ERR786470 FBN786470 FLJ786470 FVF786470 GFB786470 GOX786470 GYT786470 HIP786470 HSL786470 ICH786470 IMD786470 IVZ786470 JFV786470 JPR786470 JZN786470 KJJ786470 KTF786470 LDB786470 LMX786470 LWT786470 MGP786470 MQL786470 NAH786470 NKD786470 NTZ786470 ODV786470 ONR786470 OXN786470 PHJ786470 PRF786470 QBB786470 QKX786470 QUT786470 REP786470 ROL786470 RYH786470 SID786470 SRZ786470 TBV786470 TLR786470 TVN786470 UFJ786470 UPF786470 UZB786470 VIX786470 VST786470 WCP786470 WML786470 WWH786470 Z852006 JV852006 TR852006 ADN852006 ANJ852006 AXF852006 BHB852006 BQX852006 CAT852006 CKP852006 CUL852006 DEH852006 DOD852006 DXZ852006 EHV852006 ERR852006 FBN852006 FLJ852006 FVF852006 GFB852006 GOX852006 GYT852006 HIP852006 HSL852006 ICH852006 IMD852006 IVZ852006 JFV852006 JPR852006 JZN852006 KJJ852006 KTF852006 LDB852006 LMX852006 LWT852006 MGP852006 MQL852006 NAH852006 NKD852006 NTZ852006 ODV852006 ONR852006 OXN852006 PHJ852006 PRF852006 QBB852006 QKX852006 QUT852006 REP852006 ROL852006 RYH852006 SID852006 SRZ852006 TBV852006 TLR852006 TVN852006 UFJ852006 UPF852006 UZB852006 VIX852006 VST852006 WCP852006 WML852006 WWH852006 Z917542 JV917542 TR917542 ADN917542 ANJ917542 AXF917542 BHB917542 BQX917542 CAT917542 CKP917542 CUL917542 DEH917542 DOD917542 DXZ917542 EHV917542 ERR917542 FBN917542 FLJ917542 FVF917542 GFB917542 GOX917542 GYT917542 HIP917542 HSL917542 ICH917542 IMD917542 IVZ917542 JFV917542 JPR917542 JZN917542 KJJ917542 KTF917542 LDB917542 LMX917542 LWT917542 MGP917542 MQL917542 NAH917542 NKD917542 NTZ917542 ODV917542 ONR917542 OXN917542 PHJ917542 PRF917542 QBB917542 QKX917542 QUT917542 REP917542 ROL917542 RYH917542 SID917542 SRZ917542 TBV917542 TLR917542 TVN917542 UFJ917542 UPF917542 UZB917542 VIX917542 VST917542 WCP917542 WML917542 WWH917542 Z983078 JV983078 TR983078 ADN983078 ANJ983078 AXF983078 BHB983078 BQX983078 CAT983078 CKP983078 CUL983078 DEH983078 DOD983078 DXZ983078 EHV983078 ERR983078 FBN983078 FLJ983078 FVF983078 GFB983078 GOX983078 GYT983078 HIP983078 HSL983078 ICH983078 IMD983078 IVZ983078 JFV983078 JPR983078 JZN983078 KJJ983078 KTF983078 LDB983078 LMX983078 LWT983078 MGP983078 MQL983078 NAH983078 NKD983078 NTZ983078 ODV983078 ONR983078 OXN983078 PHJ983078 PRF983078 QBB983078 QKX983078 QUT983078 REP983078 ROL983078 RYH983078 SID983078 SRZ983078 TBV983078 TLR983078 TVN983078 UFJ983078 UPF983078 UZB983078 VIX983078 VST983078 WCP983078 WML983078 WWH983078 S39:S40 JO39:JO40 TK39:TK40 ADG39:ADG40 ANC39:ANC40 AWY39:AWY40 BGU39:BGU40 BQQ39:BQQ40 CAM39:CAM40 CKI39:CKI40 CUE39:CUE40 DEA39:DEA40 DNW39:DNW40 DXS39:DXS40 EHO39:EHO40 ERK39:ERK40 FBG39:FBG40 FLC39:FLC40 FUY39:FUY40 GEU39:GEU40 GOQ39:GOQ40 GYM39:GYM40 HII39:HII40 HSE39:HSE40 ICA39:ICA40 ILW39:ILW40 IVS39:IVS40 JFO39:JFO40 JPK39:JPK40 JZG39:JZG40 KJC39:KJC40 KSY39:KSY40 LCU39:LCU40 LMQ39:LMQ40 LWM39:LWM40 MGI39:MGI40 MQE39:MQE40 NAA39:NAA40 NJW39:NJW40 NTS39:NTS40 ODO39:ODO40 ONK39:ONK40 OXG39:OXG40 PHC39:PHC40 PQY39:PQY40 QAU39:QAU40 QKQ39:QKQ40 QUM39:QUM40 REI39:REI40 ROE39:ROE40 RYA39:RYA40 SHW39:SHW40 SRS39:SRS40 TBO39:TBO40 TLK39:TLK40 TVG39:TVG40 UFC39:UFC40 UOY39:UOY40 UYU39:UYU40 VIQ39:VIQ40 VSM39:VSM40 WCI39:WCI40 WME39:WME40 WWA39:WWA40 S65575:S65576 JO65575:JO65576 TK65575:TK65576 ADG65575:ADG65576 ANC65575:ANC65576 AWY65575:AWY65576 BGU65575:BGU65576 BQQ65575:BQQ65576 CAM65575:CAM65576 CKI65575:CKI65576 CUE65575:CUE65576 DEA65575:DEA65576 DNW65575:DNW65576 DXS65575:DXS65576 EHO65575:EHO65576 ERK65575:ERK65576 FBG65575:FBG65576 FLC65575:FLC65576 FUY65575:FUY65576 GEU65575:GEU65576 GOQ65575:GOQ65576 GYM65575:GYM65576 HII65575:HII65576 HSE65575:HSE65576 ICA65575:ICA65576 ILW65575:ILW65576 IVS65575:IVS65576 JFO65575:JFO65576 JPK65575:JPK65576 JZG65575:JZG65576 KJC65575:KJC65576 KSY65575:KSY65576 LCU65575:LCU65576 LMQ65575:LMQ65576 LWM65575:LWM65576 MGI65575:MGI65576 MQE65575:MQE65576 NAA65575:NAA65576 NJW65575:NJW65576 NTS65575:NTS65576 ODO65575:ODO65576 ONK65575:ONK65576 OXG65575:OXG65576 PHC65575:PHC65576 PQY65575:PQY65576 QAU65575:QAU65576 QKQ65575:QKQ65576 QUM65575:QUM65576 REI65575:REI65576 ROE65575:ROE65576 RYA65575:RYA65576 SHW65575:SHW65576 SRS65575:SRS65576 TBO65575:TBO65576 TLK65575:TLK65576 TVG65575:TVG65576 UFC65575:UFC65576 UOY65575:UOY65576 UYU65575:UYU65576 VIQ65575:VIQ65576 VSM65575:VSM65576 WCI65575:WCI65576 WME65575:WME65576 WWA65575:WWA65576 S131111:S131112 JO131111:JO131112 TK131111:TK131112 ADG131111:ADG131112 ANC131111:ANC131112 AWY131111:AWY131112 BGU131111:BGU131112 BQQ131111:BQQ131112 CAM131111:CAM131112 CKI131111:CKI131112 CUE131111:CUE131112 DEA131111:DEA131112 DNW131111:DNW131112 DXS131111:DXS131112 EHO131111:EHO131112 ERK131111:ERK131112 FBG131111:FBG131112 FLC131111:FLC131112 FUY131111:FUY131112 GEU131111:GEU131112 GOQ131111:GOQ131112 GYM131111:GYM131112 HII131111:HII131112 HSE131111:HSE131112 ICA131111:ICA131112 ILW131111:ILW131112 IVS131111:IVS131112 JFO131111:JFO131112 JPK131111:JPK131112 JZG131111:JZG131112 KJC131111:KJC131112 KSY131111:KSY131112 LCU131111:LCU131112 LMQ131111:LMQ131112 LWM131111:LWM131112 MGI131111:MGI131112 MQE131111:MQE131112 NAA131111:NAA131112 NJW131111:NJW131112 NTS131111:NTS131112 ODO131111:ODO131112 ONK131111:ONK131112 OXG131111:OXG131112 PHC131111:PHC131112 PQY131111:PQY131112 QAU131111:QAU131112 QKQ131111:QKQ131112 QUM131111:QUM131112 REI131111:REI131112 ROE131111:ROE131112 RYA131111:RYA131112 SHW131111:SHW131112 SRS131111:SRS131112 TBO131111:TBO131112 TLK131111:TLK131112 TVG131111:TVG131112 UFC131111:UFC131112 UOY131111:UOY131112 UYU131111:UYU131112 VIQ131111:VIQ131112 VSM131111:VSM131112 WCI131111:WCI131112 WME131111:WME131112 WWA131111:WWA131112 S196647:S196648 JO196647:JO196648 TK196647:TK196648 ADG196647:ADG196648 ANC196647:ANC196648 AWY196647:AWY196648 BGU196647:BGU196648 BQQ196647:BQQ196648 CAM196647:CAM196648 CKI196647:CKI196648 CUE196647:CUE196648 DEA196647:DEA196648 DNW196647:DNW196648 DXS196647:DXS196648 EHO196647:EHO196648 ERK196647:ERK196648 FBG196647:FBG196648 FLC196647:FLC196648 FUY196647:FUY196648 GEU196647:GEU196648 GOQ196647:GOQ196648 GYM196647:GYM196648 HII196647:HII196648 HSE196647:HSE196648 ICA196647:ICA196648 ILW196647:ILW196648 IVS196647:IVS196648 JFO196647:JFO196648 JPK196647:JPK196648 JZG196647:JZG196648 KJC196647:KJC196648 KSY196647:KSY196648 LCU196647:LCU196648 LMQ196647:LMQ196648 LWM196647:LWM196648 MGI196647:MGI196648 MQE196647:MQE196648 NAA196647:NAA196648 NJW196647:NJW196648 NTS196647:NTS196648 ODO196647:ODO196648 ONK196647:ONK196648 OXG196647:OXG196648 PHC196647:PHC196648 PQY196647:PQY196648 QAU196647:QAU196648 QKQ196647:QKQ196648 QUM196647:QUM196648 REI196647:REI196648 ROE196647:ROE196648 RYA196647:RYA196648 SHW196647:SHW196648 SRS196647:SRS196648 TBO196647:TBO196648 TLK196647:TLK196648 TVG196647:TVG196648 UFC196647:UFC196648 UOY196647:UOY196648 UYU196647:UYU196648 VIQ196647:VIQ196648 VSM196647:VSM196648 WCI196647:WCI196648 WME196647:WME196648 WWA196647:WWA196648 S262183:S262184 JO262183:JO262184 TK262183:TK262184 ADG262183:ADG262184 ANC262183:ANC262184 AWY262183:AWY262184 BGU262183:BGU262184 BQQ262183:BQQ262184 CAM262183:CAM262184 CKI262183:CKI262184 CUE262183:CUE262184 DEA262183:DEA262184 DNW262183:DNW262184 DXS262183:DXS262184 EHO262183:EHO262184 ERK262183:ERK262184 FBG262183:FBG262184 FLC262183:FLC262184 FUY262183:FUY262184 GEU262183:GEU262184 GOQ262183:GOQ262184 GYM262183:GYM262184 HII262183:HII262184 HSE262183:HSE262184 ICA262183:ICA262184 ILW262183:ILW262184 IVS262183:IVS262184 JFO262183:JFO262184 JPK262183:JPK262184 JZG262183:JZG262184 KJC262183:KJC262184 KSY262183:KSY262184 LCU262183:LCU262184 LMQ262183:LMQ262184 LWM262183:LWM262184 MGI262183:MGI262184 MQE262183:MQE262184 NAA262183:NAA262184 NJW262183:NJW262184 NTS262183:NTS262184 ODO262183:ODO262184 ONK262183:ONK262184 OXG262183:OXG262184 PHC262183:PHC262184 PQY262183:PQY262184 QAU262183:QAU262184 QKQ262183:QKQ262184 QUM262183:QUM262184 REI262183:REI262184 ROE262183:ROE262184 RYA262183:RYA262184 SHW262183:SHW262184 SRS262183:SRS262184 TBO262183:TBO262184 TLK262183:TLK262184 TVG262183:TVG262184 UFC262183:UFC262184 UOY262183:UOY262184 UYU262183:UYU262184 VIQ262183:VIQ262184 VSM262183:VSM262184 WCI262183:WCI262184 WME262183:WME262184 WWA262183:WWA262184 S327719:S327720 JO327719:JO327720 TK327719:TK327720 ADG327719:ADG327720 ANC327719:ANC327720 AWY327719:AWY327720 BGU327719:BGU327720 BQQ327719:BQQ327720 CAM327719:CAM327720 CKI327719:CKI327720 CUE327719:CUE327720 DEA327719:DEA327720 DNW327719:DNW327720 DXS327719:DXS327720 EHO327719:EHO327720 ERK327719:ERK327720 FBG327719:FBG327720 FLC327719:FLC327720 FUY327719:FUY327720 GEU327719:GEU327720 GOQ327719:GOQ327720 GYM327719:GYM327720 HII327719:HII327720 HSE327719:HSE327720 ICA327719:ICA327720 ILW327719:ILW327720 IVS327719:IVS327720 JFO327719:JFO327720 JPK327719:JPK327720 JZG327719:JZG327720 KJC327719:KJC327720 KSY327719:KSY327720 LCU327719:LCU327720 LMQ327719:LMQ327720 LWM327719:LWM327720 MGI327719:MGI327720 MQE327719:MQE327720 NAA327719:NAA327720 NJW327719:NJW327720 NTS327719:NTS327720 ODO327719:ODO327720 ONK327719:ONK327720 OXG327719:OXG327720 PHC327719:PHC327720 PQY327719:PQY327720 QAU327719:QAU327720 QKQ327719:QKQ327720 QUM327719:QUM327720 REI327719:REI327720 ROE327719:ROE327720 RYA327719:RYA327720 SHW327719:SHW327720 SRS327719:SRS327720 TBO327719:TBO327720 TLK327719:TLK327720 TVG327719:TVG327720 UFC327719:UFC327720 UOY327719:UOY327720 UYU327719:UYU327720 VIQ327719:VIQ327720 VSM327719:VSM327720 WCI327719:WCI327720 WME327719:WME327720 WWA327719:WWA327720 S393255:S393256 JO393255:JO393256 TK393255:TK393256 ADG393255:ADG393256 ANC393255:ANC393256 AWY393255:AWY393256 BGU393255:BGU393256 BQQ393255:BQQ393256 CAM393255:CAM393256 CKI393255:CKI393256 CUE393255:CUE393256 DEA393255:DEA393256 DNW393255:DNW393256 DXS393255:DXS393256 EHO393255:EHO393256 ERK393255:ERK393256 FBG393255:FBG393256 FLC393255:FLC393256 FUY393255:FUY393256 GEU393255:GEU393256 GOQ393255:GOQ393256 GYM393255:GYM393256 HII393255:HII393256 HSE393255:HSE393256 ICA393255:ICA393256 ILW393255:ILW393256 IVS393255:IVS393256 JFO393255:JFO393256 JPK393255:JPK393256 JZG393255:JZG393256 KJC393255:KJC393256 KSY393255:KSY393256 LCU393255:LCU393256 LMQ393255:LMQ393256 LWM393255:LWM393256 MGI393255:MGI393256 MQE393255:MQE393256 NAA393255:NAA393256 NJW393255:NJW393256 NTS393255:NTS393256 ODO393255:ODO393256 ONK393255:ONK393256 OXG393255:OXG393256 PHC393255:PHC393256 PQY393255:PQY393256 QAU393255:QAU393256 QKQ393255:QKQ393256 QUM393255:QUM393256 REI393255:REI393256 ROE393255:ROE393256 RYA393255:RYA393256 SHW393255:SHW393256 SRS393255:SRS393256 TBO393255:TBO393256 TLK393255:TLK393256 TVG393255:TVG393256 UFC393255:UFC393256 UOY393255:UOY393256 UYU393255:UYU393256 VIQ393255:VIQ393256 VSM393255:VSM393256 WCI393255:WCI393256 WME393255:WME393256 WWA393255:WWA393256 S458791:S458792 JO458791:JO458792 TK458791:TK458792 ADG458791:ADG458792 ANC458791:ANC458792 AWY458791:AWY458792 BGU458791:BGU458792 BQQ458791:BQQ458792 CAM458791:CAM458792 CKI458791:CKI458792 CUE458791:CUE458792 DEA458791:DEA458792 DNW458791:DNW458792 DXS458791:DXS458792 EHO458791:EHO458792 ERK458791:ERK458792 FBG458791:FBG458792 FLC458791:FLC458792 FUY458791:FUY458792 GEU458791:GEU458792 GOQ458791:GOQ458792 GYM458791:GYM458792 HII458791:HII458792 HSE458791:HSE458792 ICA458791:ICA458792 ILW458791:ILW458792 IVS458791:IVS458792 JFO458791:JFO458792 JPK458791:JPK458792 JZG458791:JZG458792 KJC458791:KJC458792 KSY458791:KSY458792 LCU458791:LCU458792 LMQ458791:LMQ458792 LWM458791:LWM458792 MGI458791:MGI458792 MQE458791:MQE458792 NAA458791:NAA458792 NJW458791:NJW458792 NTS458791:NTS458792 ODO458791:ODO458792 ONK458791:ONK458792 OXG458791:OXG458792 PHC458791:PHC458792 PQY458791:PQY458792 QAU458791:QAU458792 QKQ458791:QKQ458792 QUM458791:QUM458792 REI458791:REI458792 ROE458791:ROE458792 RYA458791:RYA458792 SHW458791:SHW458792 SRS458791:SRS458792 TBO458791:TBO458792 TLK458791:TLK458792 TVG458791:TVG458792 UFC458791:UFC458792 UOY458791:UOY458792 UYU458791:UYU458792 VIQ458791:VIQ458792 VSM458791:VSM458792 WCI458791:WCI458792 WME458791:WME458792 WWA458791:WWA458792 S524327:S524328 JO524327:JO524328 TK524327:TK524328 ADG524327:ADG524328 ANC524327:ANC524328 AWY524327:AWY524328 BGU524327:BGU524328 BQQ524327:BQQ524328 CAM524327:CAM524328 CKI524327:CKI524328 CUE524327:CUE524328 DEA524327:DEA524328 DNW524327:DNW524328 DXS524327:DXS524328 EHO524327:EHO524328 ERK524327:ERK524328 FBG524327:FBG524328 FLC524327:FLC524328 FUY524327:FUY524328 GEU524327:GEU524328 GOQ524327:GOQ524328 GYM524327:GYM524328 HII524327:HII524328 HSE524327:HSE524328 ICA524327:ICA524328 ILW524327:ILW524328 IVS524327:IVS524328 JFO524327:JFO524328 JPK524327:JPK524328 JZG524327:JZG524328 KJC524327:KJC524328 KSY524327:KSY524328 LCU524327:LCU524328 LMQ524327:LMQ524328 LWM524327:LWM524328 MGI524327:MGI524328 MQE524327:MQE524328 NAA524327:NAA524328 NJW524327:NJW524328 NTS524327:NTS524328 ODO524327:ODO524328 ONK524327:ONK524328 OXG524327:OXG524328 PHC524327:PHC524328 PQY524327:PQY524328 QAU524327:QAU524328 QKQ524327:QKQ524328 QUM524327:QUM524328 REI524327:REI524328 ROE524327:ROE524328 RYA524327:RYA524328 SHW524327:SHW524328 SRS524327:SRS524328 TBO524327:TBO524328 TLK524327:TLK524328 TVG524327:TVG524328 UFC524327:UFC524328 UOY524327:UOY524328 UYU524327:UYU524328 VIQ524327:VIQ524328 VSM524327:VSM524328 WCI524327:WCI524328 WME524327:WME524328 WWA524327:WWA524328 S589863:S589864 JO589863:JO589864 TK589863:TK589864 ADG589863:ADG589864 ANC589863:ANC589864 AWY589863:AWY589864 BGU589863:BGU589864 BQQ589863:BQQ589864 CAM589863:CAM589864 CKI589863:CKI589864 CUE589863:CUE589864 DEA589863:DEA589864 DNW589863:DNW589864 DXS589863:DXS589864 EHO589863:EHO589864 ERK589863:ERK589864 FBG589863:FBG589864 FLC589863:FLC589864 FUY589863:FUY589864 GEU589863:GEU589864 GOQ589863:GOQ589864 GYM589863:GYM589864 HII589863:HII589864 HSE589863:HSE589864 ICA589863:ICA589864 ILW589863:ILW589864 IVS589863:IVS589864 JFO589863:JFO589864 JPK589863:JPK589864 JZG589863:JZG589864 KJC589863:KJC589864 KSY589863:KSY589864 LCU589863:LCU589864 LMQ589863:LMQ589864 LWM589863:LWM589864 MGI589863:MGI589864 MQE589863:MQE589864 NAA589863:NAA589864 NJW589863:NJW589864 NTS589863:NTS589864 ODO589863:ODO589864 ONK589863:ONK589864 OXG589863:OXG589864 PHC589863:PHC589864 PQY589863:PQY589864 QAU589863:QAU589864 QKQ589863:QKQ589864 QUM589863:QUM589864 REI589863:REI589864 ROE589863:ROE589864 RYA589863:RYA589864 SHW589863:SHW589864 SRS589863:SRS589864 TBO589863:TBO589864 TLK589863:TLK589864 TVG589863:TVG589864 UFC589863:UFC589864 UOY589863:UOY589864 UYU589863:UYU589864 VIQ589863:VIQ589864 VSM589863:VSM589864 WCI589863:WCI589864 WME589863:WME589864 WWA589863:WWA589864 S655399:S655400 JO655399:JO655400 TK655399:TK655400 ADG655399:ADG655400 ANC655399:ANC655400 AWY655399:AWY655400 BGU655399:BGU655400 BQQ655399:BQQ655400 CAM655399:CAM655400 CKI655399:CKI655400 CUE655399:CUE655400 DEA655399:DEA655400 DNW655399:DNW655400 DXS655399:DXS655400 EHO655399:EHO655400 ERK655399:ERK655400 FBG655399:FBG655400 FLC655399:FLC655400 FUY655399:FUY655400 GEU655399:GEU655400 GOQ655399:GOQ655400 GYM655399:GYM655400 HII655399:HII655400 HSE655399:HSE655400 ICA655399:ICA655400 ILW655399:ILW655400 IVS655399:IVS655400 JFO655399:JFO655400 JPK655399:JPK655400 JZG655399:JZG655400 KJC655399:KJC655400 KSY655399:KSY655400 LCU655399:LCU655400 LMQ655399:LMQ655400 LWM655399:LWM655400 MGI655399:MGI655400 MQE655399:MQE655400 NAA655399:NAA655400 NJW655399:NJW655400 NTS655399:NTS655400 ODO655399:ODO655400 ONK655399:ONK655400 OXG655399:OXG655400 PHC655399:PHC655400 PQY655399:PQY655400 QAU655399:QAU655400 QKQ655399:QKQ655400 QUM655399:QUM655400 REI655399:REI655400 ROE655399:ROE655400 RYA655399:RYA655400 SHW655399:SHW655400 SRS655399:SRS655400 TBO655399:TBO655400 TLK655399:TLK655400 TVG655399:TVG655400 UFC655399:UFC655400 UOY655399:UOY655400 UYU655399:UYU655400 VIQ655399:VIQ655400 VSM655399:VSM655400 WCI655399:WCI655400 WME655399:WME655400 WWA655399:WWA655400 S720935:S720936 JO720935:JO720936 TK720935:TK720936 ADG720935:ADG720936 ANC720935:ANC720936 AWY720935:AWY720936 BGU720935:BGU720936 BQQ720935:BQQ720936 CAM720935:CAM720936 CKI720935:CKI720936 CUE720935:CUE720936 DEA720935:DEA720936 DNW720935:DNW720936 DXS720935:DXS720936 EHO720935:EHO720936 ERK720935:ERK720936 FBG720935:FBG720936 FLC720935:FLC720936 FUY720935:FUY720936 GEU720935:GEU720936 GOQ720935:GOQ720936 GYM720935:GYM720936 HII720935:HII720936 HSE720935:HSE720936 ICA720935:ICA720936 ILW720935:ILW720936 IVS720935:IVS720936 JFO720935:JFO720936 JPK720935:JPK720936 JZG720935:JZG720936 KJC720935:KJC720936 KSY720935:KSY720936 LCU720935:LCU720936 LMQ720935:LMQ720936 LWM720935:LWM720936 MGI720935:MGI720936 MQE720935:MQE720936 NAA720935:NAA720936 NJW720935:NJW720936 NTS720935:NTS720936 ODO720935:ODO720936 ONK720935:ONK720936 OXG720935:OXG720936 PHC720935:PHC720936 PQY720935:PQY720936 QAU720935:QAU720936 QKQ720935:QKQ720936 QUM720935:QUM720936 REI720935:REI720936 ROE720935:ROE720936 RYA720935:RYA720936 SHW720935:SHW720936 SRS720935:SRS720936 TBO720935:TBO720936 TLK720935:TLK720936 TVG720935:TVG720936 UFC720935:UFC720936 UOY720935:UOY720936 UYU720935:UYU720936 VIQ720935:VIQ720936 VSM720935:VSM720936 WCI720935:WCI720936 WME720935:WME720936 WWA720935:WWA720936 S786471:S786472 JO786471:JO786472 TK786471:TK786472 ADG786471:ADG786472 ANC786471:ANC786472 AWY786471:AWY786472 BGU786471:BGU786472 BQQ786471:BQQ786472 CAM786471:CAM786472 CKI786471:CKI786472 CUE786471:CUE786472 DEA786471:DEA786472 DNW786471:DNW786472 DXS786471:DXS786472 EHO786471:EHO786472 ERK786471:ERK786472 FBG786471:FBG786472 FLC786471:FLC786472 FUY786471:FUY786472 GEU786471:GEU786472 GOQ786471:GOQ786472 GYM786471:GYM786472 HII786471:HII786472 HSE786471:HSE786472 ICA786471:ICA786472 ILW786471:ILW786472 IVS786471:IVS786472 JFO786471:JFO786472 JPK786471:JPK786472 JZG786471:JZG786472 KJC786471:KJC786472 KSY786471:KSY786472 LCU786471:LCU786472 LMQ786471:LMQ786472 LWM786471:LWM786472 MGI786471:MGI786472 MQE786471:MQE786472 NAA786471:NAA786472 NJW786471:NJW786472 NTS786471:NTS786472 ODO786471:ODO786472 ONK786471:ONK786472 OXG786471:OXG786472 PHC786471:PHC786472 PQY786471:PQY786472 QAU786471:QAU786472 QKQ786471:QKQ786472 QUM786471:QUM786472 REI786471:REI786472 ROE786471:ROE786472 RYA786471:RYA786472 SHW786471:SHW786472 SRS786471:SRS786472 TBO786471:TBO786472 TLK786471:TLK786472 TVG786471:TVG786472 UFC786471:UFC786472 UOY786471:UOY786472 UYU786471:UYU786472 VIQ786471:VIQ786472 VSM786471:VSM786472 WCI786471:WCI786472 WME786471:WME786472 WWA786471:WWA786472 S852007:S852008 JO852007:JO852008 TK852007:TK852008 ADG852007:ADG852008 ANC852007:ANC852008 AWY852007:AWY852008 BGU852007:BGU852008 BQQ852007:BQQ852008 CAM852007:CAM852008 CKI852007:CKI852008 CUE852007:CUE852008 DEA852007:DEA852008 DNW852007:DNW852008 DXS852007:DXS852008 EHO852007:EHO852008 ERK852007:ERK852008 FBG852007:FBG852008 FLC852007:FLC852008 FUY852007:FUY852008 GEU852007:GEU852008 GOQ852007:GOQ852008 GYM852007:GYM852008 HII852007:HII852008 HSE852007:HSE852008 ICA852007:ICA852008 ILW852007:ILW852008 IVS852007:IVS852008 JFO852007:JFO852008 JPK852007:JPK852008 JZG852007:JZG852008 KJC852007:KJC852008 KSY852007:KSY852008 LCU852007:LCU852008 LMQ852007:LMQ852008 LWM852007:LWM852008 MGI852007:MGI852008 MQE852007:MQE852008 NAA852007:NAA852008 NJW852007:NJW852008 NTS852007:NTS852008 ODO852007:ODO852008 ONK852007:ONK852008 OXG852007:OXG852008 PHC852007:PHC852008 PQY852007:PQY852008 QAU852007:QAU852008 QKQ852007:QKQ852008 QUM852007:QUM852008 REI852007:REI852008 ROE852007:ROE852008 RYA852007:RYA852008 SHW852007:SHW852008 SRS852007:SRS852008 TBO852007:TBO852008 TLK852007:TLK852008 TVG852007:TVG852008 UFC852007:UFC852008 UOY852007:UOY852008 UYU852007:UYU852008 VIQ852007:VIQ852008 VSM852007:VSM852008 WCI852007:WCI852008 WME852007:WME852008 WWA852007:WWA852008 S917543:S917544 JO917543:JO917544 TK917543:TK917544 ADG917543:ADG917544 ANC917543:ANC917544 AWY917543:AWY917544 BGU917543:BGU917544 BQQ917543:BQQ917544 CAM917543:CAM917544 CKI917543:CKI917544 CUE917543:CUE917544 DEA917543:DEA917544 DNW917543:DNW917544 DXS917543:DXS917544 EHO917543:EHO917544 ERK917543:ERK917544 FBG917543:FBG917544 FLC917543:FLC917544 FUY917543:FUY917544 GEU917543:GEU917544 GOQ917543:GOQ917544 GYM917543:GYM917544 HII917543:HII917544 HSE917543:HSE917544 ICA917543:ICA917544 ILW917543:ILW917544 IVS917543:IVS917544 JFO917543:JFO917544 JPK917543:JPK917544 JZG917543:JZG917544 KJC917543:KJC917544 KSY917543:KSY917544 LCU917543:LCU917544 LMQ917543:LMQ917544 LWM917543:LWM917544 MGI917543:MGI917544 MQE917543:MQE917544 NAA917543:NAA917544 NJW917543:NJW917544 NTS917543:NTS917544 ODO917543:ODO917544 ONK917543:ONK917544 OXG917543:OXG917544 PHC917543:PHC917544 PQY917543:PQY917544 QAU917543:QAU917544 QKQ917543:QKQ917544 QUM917543:QUM917544 REI917543:REI917544 ROE917543:ROE917544 RYA917543:RYA917544 SHW917543:SHW917544 SRS917543:SRS917544 TBO917543:TBO917544 TLK917543:TLK917544 TVG917543:TVG917544 UFC917543:UFC917544 UOY917543:UOY917544 UYU917543:UYU917544 VIQ917543:VIQ917544 VSM917543:VSM917544 WCI917543:WCI917544 WME917543:WME917544 WWA917543:WWA917544 S983079:S983080 JO983079:JO983080 TK983079:TK983080 ADG983079:ADG983080 ANC983079:ANC983080 AWY983079:AWY983080 BGU983079:BGU983080 BQQ983079:BQQ983080 CAM983079:CAM983080 CKI983079:CKI983080 CUE983079:CUE983080 DEA983079:DEA983080 DNW983079:DNW983080 DXS983079:DXS983080 EHO983079:EHO983080 ERK983079:ERK983080 FBG983079:FBG983080 FLC983079:FLC983080 FUY983079:FUY983080 GEU983079:GEU983080 GOQ983079:GOQ983080 GYM983079:GYM983080 HII983079:HII983080 HSE983079:HSE983080 ICA983079:ICA983080 ILW983079:ILW983080 IVS983079:IVS983080 JFO983079:JFO983080 JPK983079:JPK983080 JZG983079:JZG983080 KJC983079:KJC983080 KSY983079:KSY983080 LCU983079:LCU983080 LMQ983079:LMQ983080 LWM983079:LWM983080 MGI983079:MGI983080 MQE983079:MQE983080 NAA983079:NAA983080 NJW983079:NJW983080 NTS983079:NTS983080 ODO983079:ODO983080 ONK983079:ONK983080 OXG983079:OXG983080 PHC983079:PHC983080 PQY983079:PQY983080 QAU983079:QAU983080 QKQ983079:QKQ983080 QUM983079:QUM983080 REI983079:REI983080 ROE983079:ROE983080 RYA983079:RYA983080 SHW983079:SHW983080 SRS983079:SRS983080 TBO983079:TBO983080 TLK983079:TLK983080 TVG983079:TVG983080 UFC983079:UFC983080 UOY983079:UOY983080 UYU983079:UYU983080 VIQ983079:VIQ983080 VSM983079:VSM983080 WCI983079:WCI983080 WME983079:WME983080 WWA983079:WWA983080 AA39 JW39 TS39 ADO39 ANK39 AXG39 BHC39 BQY39 CAU39 CKQ39 CUM39 DEI39 DOE39 DYA39 EHW39 ERS39 FBO39 FLK39 FVG39 GFC39 GOY39 GYU39 HIQ39 HSM39 ICI39 IME39 IWA39 JFW39 JPS39 JZO39 KJK39 KTG39 LDC39 LMY39 LWU39 MGQ39 MQM39 NAI39 NKE39 NUA39 ODW39 ONS39 OXO39 PHK39 PRG39 QBC39 QKY39 QUU39 REQ39 ROM39 RYI39 SIE39 SSA39 TBW39 TLS39 TVO39 UFK39 UPG39 UZC39 VIY39 VSU39 WCQ39 WMM39 WWI39 AA65575 JW65575 TS65575 ADO65575 ANK65575 AXG65575 BHC65575 BQY65575 CAU65575 CKQ65575 CUM65575 DEI65575 DOE65575 DYA65575 EHW65575 ERS65575 FBO65575 FLK65575 FVG65575 GFC65575 GOY65575 GYU65575 HIQ65575 HSM65575 ICI65575 IME65575 IWA65575 JFW65575 JPS65575 JZO65575 KJK65575 KTG65575 LDC65575 LMY65575 LWU65575 MGQ65575 MQM65575 NAI65575 NKE65575 NUA65575 ODW65575 ONS65575 OXO65575 PHK65575 PRG65575 QBC65575 QKY65575 QUU65575 REQ65575 ROM65575 RYI65575 SIE65575 SSA65575 TBW65575 TLS65575 TVO65575 UFK65575 UPG65575 UZC65575 VIY65575 VSU65575 WCQ65575 WMM65575 WWI65575 AA131111 JW131111 TS131111 ADO131111 ANK131111 AXG131111 BHC131111 BQY131111 CAU131111 CKQ131111 CUM131111 DEI131111 DOE131111 DYA131111 EHW131111 ERS131111 FBO131111 FLK131111 FVG131111 GFC131111 GOY131111 GYU131111 HIQ131111 HSM131111 ICI131111 IME131111 IWA131111 JFW131111 JPS131111 JZO131111 KJK131111 KTG131111 LDC131111 LMY131111 LWU131111 MGQ131111 MQM131111 NAI131111 NKE131111 NUA131111 ODW131111 ONS131111 OXO131111 PHK131111 PRG131111 QBC131111 QKY131111 QUU131111 REQ131111 ROM131111 RYI131111 SIE131111 SSA131111 TBW131111 TLS131111 TVO131111 UFK131111 UPG131111 UZC131111 VIY131111 VSU131111 WCQ131111 WMM131111 WWI131111 AA196647 JW196647 TS196647 ADO196647 ANK196647 AXG196647 BHC196647 BQY196647 CAU196647 CKQ196647 CUM196647 DEI196647 DOE196647 DYA196647 EHW196647 ERS196647 FBO196647 FLK196647 FVG196647 GFC196647 GOY196647 GYU196647 HIQ196647 HSM196647 ICI196647 IME196647 IWA196647 JFW196647 JPS196647 JZO196647 KJK196647 KTG196647 LDC196647 LMY196647 LWU196647 MGQ196647 MQM196647 NAI196647 NKE196647 NUA196647 ODW196647 ONS196647 OXO196647 PHK196647 PRG196647 QBC196647 QKY196647 QUU196647 REQ196647 ROM196647 RYI196647 SIE196647 SSA196647 TBW196647 TLS196647 TVO196647 UFK196647 UPG196647 UZC196647 VIY196647 VSU196647 WCQ196647 WMM196647 WWI196647 AA262183 JW262183 TS262183 ADO262183 ANK262183 AXG262183 BHC262183 BQY262183 CAU262183 CKQ262183 CUM262183 DEI262183 DOE262183 DYA262183 EHW262183 ERS262183 FBO262183 FLK262183 FVG262183 GFC262183 GOY262183 GYU262183 HIQ262183 HSM262183 ICI262183 IME262183 IWA262183 JFW262183 JPS262183 JZO262183 KJK262183 KTG262183 LDC262183 LMY262183 LWU262183 MGQ262183 MQM262183 NAI262183 NKE262183 NUA262183 ODW262183 ONS262183 OXO262183 PHK262183 PRG262183 QBC262183 QKY262183 QUU262183 REQ262183 ROM262183 RYI262183 SIE262183 SSA262183 TBW262183 TLS262183 TVO262183 UFK262183 UPG262183 UZC262183 VIY262183 VSU262183 WCQ262183 WMM262183 WWI262183 AA327719 JW327719 TS327719 ADO327719 ANK327719 AXG327719 BHC327719 BQY327719 CAU327719 CKQ327719 CUM327719 DEI327719 DOE327719 DYA327719 EHW327719 ERS327719 FBO327719 FLK327719 FVG327719 GFC327719 GOY327719 GYU327719 HIQ327719 HSM327719 ICI327719 IME327719 IWA327719 JFW327719 JPS327719 JZO327719 KJK327719 KTG327719 LDC327719 LMY327719 LWU327719 MGQ327719 MQM327719 NAI327719 NKE327719 NUA327719 ODW327719 ONS327719 OXO327719 PHK327719 PRG327719 QBC327719 QKY327719 QUU327719 REQ327719 ROM327719 RYI327719 SIE327719 SSA327719 TBW327719 TLS327719 TVO327719 UFK327719 UPG327719 UZC327719 VIY327719 VSU327719 WCQ327719 WMM327719 WWI327719 AA393255 JW393255 TS393255 ADO393255 ANK393255 AXG393255 BHC393255 BQY393255 CAU393255 CKQ393255 CUM393255 DEI393255 DOE393255 DYA393255 EHW393255 ERS393255 FBO393255 FLK393255 FVG393255 GFC393255 GOY393255 GYU393255 HIQ393255 HSM393255 ICI393255 IME393255 IWA393255 JFW393255 JPS393255 JZO393255 KJK393255 KTG393255 LDC393255 LMY393255 LWU393255 MGQ393255 MQM393255 NAI393255 NKE393255 NUA393255 ODW393255 ONS393255 OXO393255 PHK393255 PRG393255 QBC393255 QKY393255 QUU393255 REQ393255 ROM393255 RYI393255 SIE393255 SSA393255 TBW393255 TLS393255 TVO393255 UFK393255 UPG393255 UZC393255 VIY393255 VSU393255 WCQ393255 WMM393255 WWI393255 AA458791 JW458791 TS458791 ADO458791 ANK458791 AXG458791 BHC458791 BQY458791 CAU458791 CKQ458791 CUM458791 DEI458791 DOE458791 DYA458791 EHW458791 ERS458791 FBO458791 FLK458791 FVG458791 GFC458791 GOY458791 GYU458791 HIQ458791 HSM458791 ICI458791 IME458791 IWA458791 JFW458791 JPS458791 JZO458791 KJK458791 KTG458791 LDC458791 LMY458791 LWU458791 MGQ458791 MQM458791 NAI458791 NKE458791 NUA458791 ODW458791 ONS458791 OXO458791 PHK458791 PRG458791 QBC458791 QKY458791 QUU458791 REQ458791 ROM458791 RYI458791 SIE458791 SSA458791 TBW458791 TLS458791 TVO458791 UFK458791 UPG458791 UZC458791 VIY458791 VSU458791 WCQ458791 WMM458791 WWI458791 AA524327 JW524327 TS524327 ADO524327 ANK524327 AXG524327 BHC524327 BQY524327 CAU524327 CKQ524327 CUM524327 DEI524327 DOE524327 DYA524327 EHW524327 ERS524327 FBO524327 FLK524327 FVG524327 GFC524327 GOY524327 GYU524327 HIQ524327 HSM524327 ICI524327 IME524327 IWA524327 JFW524327 JPS524327 JZO524327 KJK524327 KTG524327 LDC524327 LMY524327 LWU524327 MGQ524327 MQM524327 NAI524327 NKE524327 NUA524327 ODW524327 ONS524327 OXO524327 PHK524327 PRG524327 QBC524327 QKY524327 QUU524327 REQ524327 ROM524327 RYI524327 SIE524327 SSA524327 TBW524327 TLS524327 TVO524327 UFK524327 UPG524327 UZC524327 VIY524327 VSU524327 WCQ524327 WMM524327 WWI524327 AA589863 JW589863 TS589863 ADO589863 ANK589863 AXG589863 BHC589863 BQY589863 CAU589863 CKQ589863 CUM589863 DEI589863 DOE589863 DYA589863 EHW589863 ERS589863 FBO589863 FLK589863 FVG589863 GFC589863 GOY589863 GYU589863 HIQ589863 HSM589863 ICI589863 IME589863 IWA589863 JFW589863 JPS589863 JZO589863 KJK589863 KTG589863 LDC589863 LMY589863 LWU589863 MGQ589863 MQM589863 NAI589863 NKE589863 NUA589863 ODW589863 ONS589863 OXO589863 PHK589863 PRG589863 QBC589863 QKY589863 QUU589863 REQ589863 ROM589863 RYI589863 SIE589863 SSA589863 TBW589863 TLS589863 TVO589863 UFK589863 UPG589863 UZC589863 VIY589863 VSU589863 WCQ589863 WMM589863 WWI589863 AA655399 JW655399 TS655399 ADO655399 ANK655399 AXG655399 BHC655399 BQY655399 CAU655399 CKQ655399 CUM655399 DEI655399 DOE655399 DYA655399 EHW655399 ERS655399 FBO655399 FLK655399 FVG655399 GFC655399 GOY655399 GYU655399 HIQ655399 HSM655399 ICI655399 IME655399 IWA655399 JFW655399 JPS655399 JZO655399 KJK655399 KTG655399 LDC655399 LMY655399 LWU655399 MGQ655399 MQM655399 NAI655399 NKE655399 NUA655399 ODW655399 ONS655399 OXO655399 PHK655399 PRG655399 QBC655399 QKY655399 QUU655399 REQ655399 ROM655399 RYI655399 SIE655399 SSA655399 TBW655399 TLS655399 TVO655399 UFK655399 UPG655399 UZC655399 VIY655399 VSU655399 WCQ655399 WMM655399 WWI655399 AA720935 JW720935 TS720935 ADO720935 ANK720935 AXG720935 BHC720935 BQY720935 CAU720935 CKQ720935 CUM720935 DEI720935 DOE720935 DYA720935 EHW720935 ERS720935 FBO720935 FLK720935 FVG720935 GFC720935 GOY720935 GYU720935 HIQ720935 HSM720935 ICI720935 IME720935 IWA720935 JFW720935 JPS720935 JZO720935 KJK720935 KTG720935 LDC720935 LMY720935 LWU720935 MGQ720935 MQM720935 NAI720935 NKE720935 NUA720935 ODW720935 ONS720935 OXO720935 PHK720935 PRG720935 QBC720935 QKY720935 QUU720935 REQ720935 ROM720935 RYI720935 SIE720935 SSA720935 TBW720935 TLS720935 TVO720935 UFK720935 UPG720935 UZC720935 VIY720935 VSU720935 WCQ720935 WMM720935 WWI720935 AA786471 JW786471 TS786471 ADO786471 ANK786471 AXG786471 BHC786471 BQY786471 CAU786471 CKQ786471 CUM786471 DEI786471 DOE786471 DYA786471 EHW786471 ERS786471 FBO786471 FLK786471 FVG786471 GFC786471 GOY786471 GYU786471 HIQ786471 HSM786471 ICI786471 IME786471 IWA786471 JFW786471 JPS786471 JZO786471 KJK786471 KTG786471 LDC786471 LMY786471 LWU786471 MGQ786471 MQM786471 NAI786471 NKE786471 NUA786471 ODW786471 ONS786471 OXO786471 PHK786471 PRG786471 QBC786471 QKY786471 QUU786471 REQ786471 ROM786471 RYI786471 SIE786471 SSA786471 TBW786471 TLS786471 TVO786471 UFK786471 UPG786471 UZC786471 VIY786471 VSU786471 WCQ786471 WMM786471 WWI786471 AA852007 JW852007 TS852007 ADO852007 ANK852007 AXG852007 BHC852007 BQY852007 CAU852007 CKQ852007 CUM852007 DEI852007 DOE852007 DYA852007 EHW852007 ERS852007 FBO852007 FLK852007 FVG852007 GFC852007 GOY852007 GYU852007 HIQ852007 HSM852007 ICI852007 IME852007 IWA852007 JFW852007 JPS852007 JZO852007 KJK852007 KTG852007 LDC852007 LMY852007 LWU852007 MGQ852007 MQM852007 NAI852007 NKE852007 NUA852007 ODW852007 ONS852007 OXO852007 PHK852007 PRG852007 QBC852007 QKY852007 QUU852007 REQ852007 ROM852007 RYI852007 SIE852007 SSA852007 TBW852007 TLS852007 TVO852007 UFK852007 UPG852007 UZC852007 VIY852007 VSU852007 WCQ852007 WMM852007 WWI852007 AA917543 JW917543 TS917543 ADO917543 ANK917543 AXG917543 BHC917543 BQY917543 CAU917543 CKQ917543 CUM917543 DEI917543 DOE917543 DYA917543 EHW917543 ERS917543 FBO917543 FLK917543 FVG917543 GFC917543 GOY917543 GYU917543 HIQ917543 HSM917543 ICI917543 IME917543 IWA917543 JFW917543 JPS917543 JZO917543 KJK917543 KTG917543 LDC917543 LMY917543 LWU917543 MGQ917543 MQM917543 NAI917543 NKE917543 NUA917543 ODW917543 ONS917543 OXO917543 PHK917543 PRG917543 QBC917543 QKY917543 QUU917543 REQ917543 ROM917543 RYI917543 SIE917543 SSA917543 TBW917543 TLS917543 TVO917543 UFK917543 UPG917543 UZC917543 VIY917543 VSU917543 WCQ917543 WMM917543 WWI917543 AA983079 JW983079 TS983079 ADO983079 ANK983079 AXG983079 BHC983079 BQY983079 CAU983079 CKQ983079 CUM983079 DEI983079 DOE983079 DYA983079 EHW983079 ERS983079 FBO983079 FLK983079 FVG983079 GFC983079 GOY983079 GYU983079 HIQ983079 HSM983079 ICI983079 IME983079 IWA983079 JFW983079 JPS983079 JZO983079 KJK983079 KTG983079 LDC983079 LMY983079 LWU983079 MGQ983079 MQM983079 NAI983079 NKE983079 NUA983079 ODW983079 ONS983079 OXO983079 PHK983079 PRG983079 QBC983079 QKY983079 QUU983079 REQ983079 ROM983079 RYI983079 SIE983079 SSA983079 TBW983079 TLS983079 TVO983079 UFK983079 UPG983079 UZC983079 VIY983079 VSU983079 WCQ983079 WMM983079 WWI983079 R41:R42 JN41:JN42 TJ41:TJ42 ADF41:ADF42 ANB41:ANB42 AWX41:AWX42 BGT41:BGT42 BQP41:BQP42 CAL41:CAL42 CKH41:CKH42 CUD41:CUD42 DDZ41:DDZ42 DNV41:DNV42 DXR41:DXR42 EHN41:EHN42 ERJ41:ERJ42 FBF41:FBF42 FLB41:FLB42 FUX41:FUX42 GET41:GET42 GOP41:GOP42 GYL41:GYL42 HIH41:HIH42 HSD41:HSD42 IBZ41:IBZ42 ILV41:ILV42 IVR41:IVR42 JFN41:JFN42 JPJ41:JPJ42 JZF41:JZF42 KJB41:KJB42 KSX41:KSX42 LCT41:LCT42 LMP41:LMP42 LWL41:LWL42 MGH41:MGH42 MQD41:MQD42 MZZ41:MZZ42 NJV41:NJV42 NTR41:NTR42 ODN41:ODN42 ONJ41:ONJ42 OXF41:OXF42 PHB41:PHB42 PQX41:PQX42 QAT41:QAT42 QKP41:QKP42 QUL41:QUL42 REH41:REH42 ROD41:ROD42 RXZ41:RXZ42 SHV41:SHV42 SRR41:SRR42 TBN41:TBN42 TLJ41:TLJ42 TVF41:TVF42 UFB41:UFB42 UOX41:UOX42 UYT41:UYT42 VIP41:VIP42 VSL41:VSL42 WCH41:WCH42 WMD41:WMD42 WVZ41:WVZ42 R65577:R65578 JN65577:JN65578 TJ65577:TJ65578 ADF65577:ADF65578 ANB65577:ANB65578 AWX65577:AWX65578 BGT65577:BGT65578 BQP65577:BQP65578 CAL65577:CAL65578 CKH65577:CKH65578 CUD65577:CUD65578 DDZ65577:DDZ65578 DNV65577:DNV65578 DXR65577:DXR65578 EHN65577:EHN65578 ERJ65577:ERJ65578 FBF65577:FBF65578 FLB65577:FLB65578 FUX65577:FUX65578 GET65577:GET65578 GOP65577:GOP65578 GYL65577:GYL65578 HIH65577:HIH65578 HSD65577:HSD65578 IBZ65577:IBZ65578 ILV65577:ILV65578 IVR65577:IVR65578 JFN65577:JFN65578 JPJ65577:JPJ65578 JZF65577:JZF65578 KJB65577:KJB65578 KSX65577:KSX65578 LCT65577:LCT65578 LMP65577:LMP65578 LWL65577:LWL65578 MGH65577:MGH65578 MQD65577:MQD65578 MZZ65577:MZZ65578 NJV65577:NJV65578 NTR65577:NTR65578 ODN65577:ODN65578 ONJ65577:ONJ65578 OXF65577:OXF65578 PHB65577:PHB65578 PQX65577:PQX65578 QAT65577:QAT65578 QKP65577:QKP65578 QUL65577:QUL65578 REH65577:REH65578 ROD65577:ROD65578 RXZ65577:RXZ65578 SHV65577:SHV65578 SRR65577:SRR65578 TBN65577:TBN65578 TLJ65577:TLJ65578 TVF65577:TVF65578 UFB65577:UFB65578 UOX65577:UOX65578 UYT65577:UYT65578 VIP65577:VIP65578 VSL65577:VSL65578 WCH65577:WCH65578 WMD65577:WMD65578 WVZ65577:WVZ65578 R131113:R131114 JN131113:JN131114 TJ131113:TJ131114 ADF131113:ADF131114 ANB131113:ANB131114 AWX131113:AWX131114 BGT131113:BGT131114 BQP131113:BQP131114 CAL131113:CAL131114 CKH131113:CKH131114 CUD131113:CUD131114 DDZ131113:DDZ131114 DNV131113:DNV131114 DXR131113:DXR131114 EHN131113:EHN131114 ERJ131113:ERJ131114 FBF131113:FBF131114 FLB131113:FLB131114 FUX131113:FUX131114 GET131113:GET131114 GOP131113:GOP131114 GYL131113:GYL131114 HIH131113:HIH131114 HSD131113:HSD131114 IBZ131113:IBZ131114 ILV131113:ILV131114 IVR131113:IVR131114 JFN131113:JFN131114 JPJ131113:JPJ131114 JZF131113:JZF131114 KJB131113:KJB131114 KSX131113:KSX131114 LCT131113:LCT131114 LMP131113:LMP131114 LWL131113:LWL131114 MGH131113:MGH131114 MQD131113:MQD131114 MZZ131113:MZZ131114 NJV131113:NJV131114 NTR131113:NTR131114 ODN131113:ODN131114 ONJ131113:ONJ131114 OXF131113:OXF131114 PHB131113:PHB131114 PQX131113:PQX131114 QAT131113:QAT131114 QKP131113:QKP131114 QUL131113:QUL131114 REH131113:REH131114 ROD131113:ROD131114 RXZ131113:RXZ131114 SHV131113:SHV131114 SRR131113:SRR131114 TBN131113:TBN131114 TLJ131113:TLJ131114 TVF131113:TVF131114 UFB131113:UFB131114 UOX131113:UOX131114 UYT131113:UYT131114 VIP131113:VIP131114 VSL131113:VSL131114 WCH131113:WCH131114 WMD131113:WMD131114 WVZ131113:WVZ131114 R196649:R196650 JN196649:JN196650 TJ196649:TJ196650 ADF196649:ADF196650 ANB196649:ANB196650 AWX196649:AWX196650 BGT196649:BGT196650 BQP196649:BQP196650 CAL196649:CAL196650 CKH196649:CKH196650 CUD196649:CUD196650 DDZ196649:DDZ196650 DNV196649:DNV196650 DXR196649:DXR196650 EHN196649:EHN196650 ERJ196649:ERJ196650 FBF196649:FBF196650 FLB196649:FLB196650 FUX196649:FUX196650 GET196649:GET196650 GOP196649:GOP196650 GYL196649:GYL196650 HIH196649:HIH196650 HSD196649:HSD196650 IBZ196649:IBZ196650 ILV196649:ILV196650 IVR196649:IVR196650 JFN196649:JFN196650 JPJ196649:JPJ196650 JZF196649:JZF196650 KJB196649:KJB196650 KSX196649:KSX196650 LCT196649:LCT196650 LMP196649:LMP196650 LWL196649:LWL196650 MGH196649:MGH196650 MQD196649:MQD196650 MZZ196649:MZZ196650 NJV196649:NJV196650 NTR196649:NTR196650 ODN196649:ODN196650 ONJ196649:ONJ196650 OXF196649:OXF196650 PHB196649:PHB196650 PQX196649:PQX196650 QAT196649:QAT196650 QKP196649:QKP196650 QUL196649:QUL196650 REH196649:REH196650 ROD196649:ROD196650 RXZ196649:RXZ196650 SHV196649:SHV196650 SRR196649:SRR196650 TBN196649:TBN196650 TLJ196649:TLJ196650 TVF196649:TVF196650 UFB196649:UFB196650 UOX196649:UOX196650 UYT196649:UYT196650 VIP196649:VIP196650 VSL196649:VSL196650 WCH196649:WCH196650 WMD196649:WMD196650 WVZ196649:WVZ196650 R262185:R262186 JN262185:JN262186 TJ262185:TJ262186 ADF262185:ADF262186 ANB262185:ANB262186 AWX262185:AWX262186 BGT262185:BGT262186 BQP262185:BQP262186 CAL262185:CAL262186 CKH262185:CKH262186 CUD262185:CUD262186 DDZ262185:DDZ262186 DNV262185:DNV262186 DXR262185:DXR262186 EHN262185:EHN262186 ERJ262185:ERJ262186 FBF262185:FBF262186 FLB262185:FLB262186 FUX262185:FUX262186 GET262185:GET262186 GOP262185:GOP262186 GYL262185:GYL262186 HIH262185:HIH262186 HSD262185:HSD262186 IBZ262185:IBZ262186 ILV262185:ILV262186 IVR262185:IVR262186 JFN262185:JFN262186 JPJ262185:JPJ262186 JZF262185:JZF262186 KJB262185:KJB262186 KSX262185:KSX262186 LCT262185:LCT262186 LMP262185:LMP262186 LWL262185:LWL262186 MGH262185:MGH262186 MQD262185:MQD262186 MZZ262185:MZZ262186 NJV262185:NJV262186 NTR262185:NTR262186 ODN262185:ODN262186 ONJ262185:ONJ262186 OXF262185:OXF262186 PHB262185:PHB262186 PQX262185:PQX262186 QAT262185:QAT262186 QKP262185:QKP262186 QUL262185:QUL262186 REH262185:REH262186 ROD262185:ROD262186 RXZ262185:RXZ262186 SHV262185:SHV262186 SRR262185:SRR262186 TBN262185:TBN262186 TLJ262185:TLJ262186 TVF262185:TVF262186 UFB262185:UFB262186 UOX262185:UOX262186 UYT262185:UYT262186 VIP262185:VIP262186 VSL262185:VSL262186 WCH262185:WCH262186 WMD262185:WMD262186 WVZ262185:WVZ262186 R327721:R327722 JN327721:JN327722 TJ327721:TJ327722 ADF327721:ADF327722 ANB327721:ANB327722 AWX327721:AWX327722 BGT327721:BGT327722 BQP327721:BQP327722 CAL327721:CAL327722 CKH327721:CKH327722 CUD327721:CUD327722 DDZ327721:DDZ327722 DNV327721:DNV327722 DXR327721:DXR327722 EHN327721:EHN327722 ERJ327721:ERJ327722 FBF327721:FBF327722 FLB327721:FLB327722 FUX327721:FUX327722 GET327721:GET327722 GOP327721:GOP327722 GYL327721:GYL327722 HIH327721:HIH327722 HSD327721:HSD327722 IBZ327721:IBZ327722 ILV327721:ILV327722 IVR327721:IVR327722 JFN327721:JFN327722 JPJ327721:JPJ327722 JZF327721:JZF327722 KJB327721:KJB327722 KSX327721:KSX327722 LCT327721:LCT327722 LMP327721:LMP327722 LWL327721:LWL327722 MGH327721:MGH327722 MQD327721:MQD327722 MZZ327721:MZZ327722 NJV327721:NJV327722 NTR327721:NTR327722 ODN327721:ODN327722 ONJ327721:ONJ327722 OXF327721:OXF327722 PHB327721:PHB327722 PQX327721:PQX327722 QAT327721:QAT327722 QKP327721:QKP327722 QUL327721:QUL327722 REH327721:REH327722 ROD327721:ROD327722 RXZ327721:RXZ327722 SHV327721:SHV327722 SRR327721:SRR327722 TBN327721:TBN327722 TLJ327721:TLJ327722 TVF327721:TVF327722 UFB327721:UFB327722 UOX327721:UOX327722 UYT327721:UYT327722 VIP327721:VIP327722 VSL327721:VSL327722 WCH327721:WCH327722 WMD327721:WMD327722 WVZ327721:WVZ327722 R393257:R393258 JN393257:JN393258 TJ393257:TJ393258 ADF393257:ADF393258 ANB393257:ANB393258 AWX393257:AWX393258 BGT393257:BGT393258 BQP393257:BQP393258 CAL393257:CAL393258 CKH393257:CKH393258 CUD393257:CUD393258 DDZ393257:DDZ393258 DNV393257:DNV393258 DXR393257:DXR393258 EHN393257:EHN393258 ERJ393257:ERJ393258 FBF393257:FBF393258 FLB393257:FLB393258 FUX393257:FUX393258 GET393257:GET393258 GOP393257:GOP393258 GYL393257:GYL393258 HIH393257:HIH393258 HSD393257:HSD393258 IBZ393257:IBZ393258 ILV393257:ILV393258 IVR393257:IVR393258 JFN393257:JFN393258 JPJ393257:JPJ393258 JZF393257:JZF393258 KJB393257:KJB393258 KSX393257:KSX393258 LCT393257:LCT393258 LMP393257:LMP393258 LWL393257:LWL393258 MGH393257:MGH393258 MQD393257:MQD393258 MZZ393257:MZZ393258 NJV393257:NJV393258 NTR393257:NTR393258 ODN393257:ODN393258 ONJ393257:ONJ393258 OXF393257:OXF393258 PHB393257:PHB393258 PQX393257:PQX393258 QAT393257:QAT393258 QKP393257:QKP393258 QUL393257:QUL393258 REH393257:REH393258 ROD393257:ROD393258 RXZ393257:RXZ393258 SHV393257:SHV393258 SRR393257:SRR393258 TBN393257:TBN393258 TLJ393257:TLJ393258 TVF393257:TVF393258 UFB393257:UFB393258 UOX393257:UOX393258 UYT393257:UYT393258 VIP393257:VIP393258 VSL393257:VSL393258 WCH393257:WCH393258 WMD393257:WMD393258 WVZ393257:WVZ393258 R458793:R458794 JN458793:JN458794 TJ458793:TJ458794 ADF458793:ADF458794 ANB458793:ANB458794 AWX458793:AWX458794 BGT458793:BGT458794 BQP458793:BQP458794 CAL458793:CAL458794 CKH458793:CKH458794 CUD458793:CUD458794 DDZ458793:DDZ458794 DNV458793:DNV458794 DXR458793:DXR458794 EHN458793:EHN458794 ERJ458793:ERJ458794 FBF458793:FBF458794 FLB458793:FLB458794 FUX458793:FUX458794 GET458793:GET458794 GOP458793:GOP458794 GYL458793:GYL458794 HIH458793:HIH458794 HSD458793:HSD458794 IBZ458793:IBZ458794 ILV458793:ILV458794 IVR458793:IVR458794 JFN458793:JFN458794 JPJ458793:JPJ458794 JZF458793:JZF458794 KJB458793:KJB458794 KSX458793:KSX458794 LCT458793:LCT458794 LMP458793:LMP458794 LWL458793:LWL458794 MGH458793:MGH458794 MQD458793:MQD458794 MZZ458793:MZZ458794 NJV458793:NJV458794 NTR458793:NTR458794 ODN458793:ODN458794 ONJ458793:ONJ458794 OXF458793:OXF458794 PHB458793:PHB458794 PQX458793:PQX458794 QAT458793:QAT458794 QKP458793:QKP458794 QUL458793:QUL458794 REH458793:REH458794 ROD458793:ROD458794 RXZ458793:RXZ458794 SHV458793:SHV458794 SRR458793:SRR458794 TBN458793:TBN458794 TLJ458793:TLJ458794 TVF458793:TVF458794 UFB458793:UFB458794 UOX458793:UOX458794 UYT458793:UYT458794 VIP458793:VIP458794 VSL458793:VSL458794 WCH458793:WCH458794 WMD458793:WMD458794 WVZ458793:WVZ458794 R524329:R524330 JN524329:JN524330 TJ524329:TJ524330 ADF524329:ADF524330 ANB524329:ANB524330 AWX524329:AWX524330 BGT524329:BGT524330 BQP524329:BQP524330 CAL524329:CAL524330 CKH524329:CKH524330 CUD524329:CUD524330 DDZ524329:DDZ524330 DNV524329:DNV524330 DXR524329:DXR524330 EHN524329:EHN524330 ERJ524329:ERJ524330 FBF524329:FBF524330 FLB524329:FLB524330 FUX524329:FUX524330 GET524329:GET524330 GOP524329:GOP524330 GYL524329:GYL524330 HIH524329:HIH524330 HSD524329:HSD524330 IBZ524329:IBZ524330 ILV524329:ILV524330 IVR524329:IVR524330 JFN524329:JFN524330 JPJ524329:JPJ524330 JZF524329:JZF524330 KJB524329:KJB524330 KSX524329:KSX524330 LCT524329:LCT524330 LMP524329:LMP524330 LWL524329:LWL524330 MGH524329:MGH524330 MQD524329:MQD524330 MZZ524329:MZZ524330 NJV524329:NJV524330 NTR524329:NTR524330 ODN524329:ODN524330 ONJ524329:ONJ524330 OXF524329:OXF524330 PHB524329:PHB524330 PQX524329:PQX524330 QAT524329:QAT524330 QKP524329:QKP524330 QUL524329:QUL524330 REH524329:REH524330 ROD524329:ROD524330 RXZ524329:RXZ524330 SHV524329:SHV524330 SRR524329:SRR524330 TBN524329:TBN524330 TLJ524329:TLJ524330 TVF524329:TVF524330 UFB524329:UFB524330 UOX524329:UOX524330 UYT524329:UYT524330 VIP524329:VIP524330 VSL524329:VSL524330 WCH524329:WCH524330 WMD524329:WMD524330 WVZ524329:WVZ524330 R589865:R589866 JN589865:JN589866 TJ589865:TJ589866 ADF589865:ADF589866 ANB589865:ANB589866 AWX589865:AWX589866 BGT589865:BGT589866 BQP589865:BQP589866 CAL589865:CAL589866 CKH589865:CKH589866 CUD589865:CUD589866 DDZ589865:DDZ589866 DNV589865:DNV589866 DXR589865:DXR589866 EHN589865:EHN589866 ERJ589865:ERJ589866 FBF589865:FBF589866 FLB589865:FLB589866 FUX589865:FUX589866 GET589865:GET589866 GOP589865:GOP589866 GYL589865:GYL589866 HIH589865:HIH589866 HSD589865:HSD589866 IBZ589865:IBZ589866 ILV589865:ILV589866 IVR589865:IVR589866 JFN589865:JFN589866 JPJ589865:JPJ589866 JZF589865:JZF589866 KJB589865:KJB589866 KSX589865:KSX589866 LCT589865:LCT589866 LMP589865:LMP589866 LWL589865:LWL589866 MGH589865:MGH589866 MQD589865:MQD589866 MZZ589865:MZZ589866 NJV589865:NJV589866 NTR589865:NTR589866 ODN589865:ODN589866 ONJ589865:ONJ589866 OXF589865:OXF589866 PHB589865:PHB589866 PQX589865:PQX589866 QAT589865:QAT589866 QKP589865:QKP589866 QUL589865:QUL589866 REH589865:REH589866 ROD589865:ROD589866 RXZ589865:RXZ589866 SHV589865:SHV589866 SRR589865:SRR589866 TBN589865:TBN589866 TLJ589865:TLJ589866 TVF589865:TVF589866 UFB589865:UFB589866 UOX589865:UOX589866 UYT589865:UYT589866 VIP589865:VIP589866 VSL589865:VSL589866 WCH589865:WCH589866 WMD589865:WMD589866 WVZ589865:WVZ589866 R655401:R655402 JN655401:JN655402 TJ655401:TJ655402 ADF655401:ADF655402 ANB655401:ANB655402 AWX655401:AWX655402 BGT655401:BGT655402 BQP655401:BQP655402 CAL655401:CAL655402 CKH655401:CKH655402 CUD655401:CUD655402 DDZ655401:DDZ655402 DNV655401:DNV655402 DXR655401:DXR655402 EHN655401:EHN655402 ERJ655401:ERJ655402 FBF655401:FBF655402 FLB655401:FLB655402 FUX655401:FUX655402 GET655401:GET655402 GOP655401:GOP655402 GYL655401:GYL655402 HIH655401:HIH655402 HSD655401:HSD655402 IBZ655401:IBZ655402 ILV655401:ILV655402 IVR655401:IVR655402 JFN655401:JFN655402 JPJ655401:JPJ655402 JZF655401:JZF655402 KJB655401:KJB655402 KSX655401:KSX655402 LCT655401:LCT655402 LMP655401:LMP655402 LWL655401:LWL655402 MGH655401:MGH655402 MQD655401:MQD655402 MZZ655401:MZZ655402 NJV655401:NJV655402 NTR655401:NTR655402 ODN655401:ODN655402 ONJ655401:ONJ655402 OXF655401:OXF655402 PHB655401:PHB655402 PQX655401:PQX655402 QAT655401:QAT655402 QKP655401:QKP655402 QUL655401:QUL655402 REH655401:REH655402 ROD655401:ROD655402 RXZ655401:RXZ655402 SHV655401:SHV655402 SRR655401:SRR655402 TBN655401:TBN655402 TLJ655401:TLJ655402 TVF655401:TVF655402 UFB655401:UFB655402 UOX655401:UOX655402 UYT655401:UYT655402 VIP655401:VIP655402 VSL655401:VSL655402 WCH655401:WCH655402 WMD655401:WMD655402 WVZ655401:WVZ655402 R720937:R720938 JN720937:JN720938 TJ720937:TJ720938 ADF720937:ADF720938 ANB720937:ANB720938 AWX720937:AWX720938 BGT720937:BGT720938 BQP720937:BQP720938 CAL720937:CAL720938 CKH720937:CKH720938 CUD720937:CUD720938 DDZ720937:DDZ720938 DNV720937:DNV720938 DXR720937:DXR720938 EHN720937:EHN720938 ERJ720937:ERJ720938 FBF720937:FBF720938 FLB720937:FLB720938 FUX720937:FUX720938 GET720937:GET720938 GOP720937:GOP720938 GYL720937:GYL720938 HIH720937:HIH720938 HSD720937:HSD720938 IBZ720937:IBZ720938 ILV720937:ILV720938 IVR720937:IVR720938 JFN720937:JFN720938 JPJ720937:JPJ720938 JZF720937:JZF720938 KJB720937:KJB720938 KSX720937:KSX720938 LCT720937:LCT720938 LMP720937:LMP720938 LWL720937:LWL720938 MGH720937:MGH720938 MQD720937:MQD720938 MZZ720937:MZZ720938 NJV720937:NJV720938 NTR720937:NTR720938 ODN720937:ODN720938 ONJ720937:ONJ720938 OXF720937:OXF720938 PHB720937:PHB720938 PQX720937:PQX720938 QAT720937:QAT720938 QKP720937:QKP720938 QUL720937:QUL720938 REH720937:REH720938 ROD720937:ROD720938 RXZ720937:RXZ720938 SHV720937:SHV720938 SRR720937:SRR720938 TBN720937:TBN720938 TLJ720937:TLJ720938 TVF720937:TVF720938 UFB720937:UFB720938 UOX720937:UOX720938 UYT720937:UYT720938 VIP720937:VIP720938 VSL720937:VSL720938 WCH720937:WCH720938 WMD720937:WMD720938 WVZ720937:WVZ720938 R786473:R786474 JN786473:JN786474 TJ786473:TJ786474 ADF786473:ADF786474 ANB786473:ANB786474 AWX786473:AWX786474 BGT786473:BGT786474 BQP786473:BQP786474 CAL786473:CAL786474 CKH786473:CKH786474 CUD786473:CUD786474 DDZ786473:DDZ786474 DNV786473:DNV786474 DXR786473:DXR786474 EHN786473:EHN786474 ERJ786473:ERJ786474 FBF786473:FBF786474 FLB786473:FLB786474 FUX786473:FUX786474 GET786473:GET786474 GOP786473:GOP786474 GYL786473:GYL786474 HIH786473:HIH786474 HSD786473:HSD786474 IBZ786473:IBZ786474 ILV786473:ILV786474 IVR786473:IVR786474 JFN786473:JFN786474 JPJ786473:JPJ786474 JZF786473:JZF786474 KJB786473:KJB786474 KSX786473:KSX786474 LCT786473:LCT786474 LMP786473:LMP786474 LWL786473:LWL786474 MGH786473:MGH786474 MQD786473:MQD786474 MZZ786473:MZZ786474 NJV786473:NJV786474 NTR786473:NTR786474 ODN786473:ODN786474 ONJ786473:ONJ786474 OXF786473:OXF786474 PHB786473:PHB786474 PQX786473:PQX786474 QAT786473:QAT786474 QKP786473:QKP786474 QUL786473:QUL786474 REH786473:REH786474 ROD786473:ROD786474 RXZ786473:RXZ786474 SHV786473:SHV786474 SRR786473:SRR786474 TBN786473:TBN786474 TLJ786473:TLJ786474 TVF786473:TVF786474 UFB786473:UFB786474 UOX786473:UOX786474 UYT786473:UYT786474 VIP786473:VIP786474 VSL786473:VSL786474 WCH786473:WCH786474 WMD786473:WMD786474 WVZ786473:WVZ786474 R852009:R852010 JN852009:JN852010 TJ852009:TJ852010 ADF852009:ADF852010 ANB852009:ANB852010 AWX852009:AWX852010 BGT852009:BGT852010 BQP852009:BQP852010 CAL852009:CAL852010 CKH852009:CKH852010 CUD852009:CUD852010 DDZ852009:DDZ852010 DNV852009:DNV852010 DXR852009:DXR852010 EHN852009:EHN852010 ERJ852009:ERJ852010 FBF852009:FBF852010 FLB852009:FLB852010 FUX852009:FUX852010 GET852009:GET852010 GOP852009:GOP852010 GYL852009:GYL852010 HIH852009:HIH852010 HSD852009:HSD852010 IBZ852009:IBZ852010 ILV852009:ILV852010 IVR852009:IVR852010 JFN852009:JFN852010 JPJ852009:JPJ852010 JZF852009:JZF852010 KJB852009:KJB852010 KSX852009:KSX852010 LCT852009:LCT852010 LMP852009:LMP852010 LWL852009:LWL852010 MGH852009:MGH852010 MQD852009:MQD852010 MZZ852009:MZZ852010 NJV852009:NJV852010 NTR852009:NTR852010 ODN852009:ODN852010 ONJ852009:ONJ852010 OXF852009:OXF852010 PHB852009:PHB852010 PQX852009:PQX852010 QAT852009:QAT852010 QKP852009:QKP852010 QUL852009:QUL852010 REH852009:REH852010 ROD852009:ROD852010 RXZ852009:RXZ852010 SHV852009:SHV852010 SRR852009:SRR852010 TBN852009:TBN852010 TLJ852009:TLJ852010 TVF852009:TVF852010 UFB852009:UFB852010 UOX852009:UOX852010 UYT852009:UYT852010 VIP852009:VIP852010 VSL852009:VSL852010 WCH852009:WCH852010 WMD852009:WMD852010 WVZ852009:WVZ852010 R917545:R917546 JN917545:JN917546 TJ917545:TJ917546 ADF917545:ADF917546 ANB917545:ANB917546 AWX917545:AWX917546 BGT917545:BGT917546 BQP917545:BQP917546 CAL917545:CAL917546 CKH917545:CKH917546 CUD917545:CUD917546 DDZ917545:DDZ917546 DNV917545:DNV917546 DXR917545:DXR917546 EHN917545:EHN917546 ERJ917545:ERJ917546 FBF917545:FBF917546 FLB917545:FLB917546 FUX917545:FUX917546 GET917545:GET917546 GOP917545:GOP917546 GYL917545:GYL917546 HIH917545:HIH917546 HSD917545:HSD917546 IBZ917545:IBZ917546 ILV917545:ILV917546 IVR917545:IVR917546 JFN917545:JFN917546 JPJ917545:JPJ917546 JZF917545:JZF917546 KJB917545:KJB917546 KSX917545:KSX917546 LCT917545:LCT917546 LMP917545:LMP917546 LWL917545:LWL917546 MGH917545:MGH917546 MQD917545:MQD917546 MZZ917545:MZZ917546 NJV917545:NJV917546 NTR917545:NTR917546 ODN917545:ODN917546 ONJ917545:ONJ917546 OXF917545:OXF917546 PHB917545:PHB917546 PQX917545:PQX917546 QAT917545:QAT917546 QKP917545:QKP917546 QUL917545:QUL917546 REH917545:REH917546 ROD917545:ROD917546 RXZ917545:RXZ917546 SHV917545:SHV917546 SRR917545:SRR917546 TBN917545:TBN917546 TLJ917545:TLJ917546 TVF917545:TVF917546 UFB917545:UFB917546 UOX917545:UOX917546 UYT917545:UYT917546 VIP917545:VIP917546 VSL917545:VSL917546 WCH917545:WCH917546 WMD917545:WMD917546 WVZ917545:WVZ917546 R983081:R983082 JN983081:JN983082 TJ983081:TJ983082 ADF983081:ADF983082 ANB983081:ANB983082 AWX983081:AWX983082 BGT983081:BGT983082 BQP983081:BQP983082 CAL983081:CAL983082 CKH983081:CKH983082 CUD983081:CUD983082 DDZ983081:DDZ983082 DNV983081:DNV983082 DXR983081:DXR983082 EHN983081:EHN983082 ERJ983081:ERJ983082 FBF983081:FBF983082 FLB983081:FLB983082 FUX983081:FUX983082 GET983081:GET983082 GOP983081:GOP983082 GYL983081:GYL983082 HIH983081:HIH983082 HSD983081:HSD983082 IBZ983081:IBZ983082 ILV983081:ILV983082 IVR983081:IVR983082 JFN983081:JFN983082 JPJ983081:JPJ983082 JZF983081:JZF983082 KJB983081:KJB983082 KSX983081:KSX983082 LCT983081:LCT983082 LMP983081:LMP983082 LWL983081:LWL983082 MGH983081:MGH983082 MQD983081:MQD983082 MZZ983081:MZZ983082 NJV983081:NJV983082 NTR983081:NTR983082 ODN983081:ODN983082 ONJ983081:ONJ983082 OXF983081:OXF983082 PHB983081:PHB983082 PQX983081:PQX983082 QAT983081:QAT983082 QKP983081:QKP983082 QUL983081:QUL983082 REH983081:REH983082 ROD983081:ROD983082 RXZ983081:RXZ983082 SHV983081:SHV983082 SRR983081:SRR983082 TBN983081:TBN983082 TLJ983081:TLJ983082 TVF983081:TVF983082 UFB983081:UFB983082 UOX983081:UOX983082 UYT983081:UYT983082 VIP983081:VIP983082 VSL983081:VSL983082 WCH983081:WCH983082 WMD983081:WMD983082 WVZ983081:WVZ983082 AI33:AI34 KE33:KE34 UA33:UA34 ADW33:ADW34 ANS33:ANS34 AXO33:AXO34 BHK33:BHK34 BRG33:BRG34 CBC33:CBC34 CKY33:CKY34 CUU33:CUU34 DEQ33:DEQ34 DOM33:DOM34 DYI33:DYI34 EIE33:EIE34 ESA33:ESA34 FBW33:FBW34 FLS33:FLS34 FVO33:FVO34 GFK33:GFK34 GPG33:GPG34 GZC33:GZC34 HIY33:HIY34 HSU33:HSU34 ICQ33:ICQ34 IMM33:IMM34 IWI33:IWI34 JGE33:JGE34 JQA33:JQA34 JZW33:JZW34 KJS33:KJS34 KTO33:KTO34 LDK33:LDK34 LNG33:LNG34 LXC33:LXC34 MGY33:MGY34 MQU33:MQU34 NAQ33:NAQ34 NKM33:NKM34 NUI33:NUI34 OEE33:OEE34 OOA33:OOA34 OXW33:OXW34 PHS33:PHS34 PRO33:PRO34 QBK33:QBK34 QLG33:QLG34 QVC33:QVC34 REY33:REY34 ROU33:ROU34 RYQ33:RYQ34 SIM33:SIM34 SSI33:SSI34 TCE33:TCE34 TMA33:TMA34 TVW33:TVW34 UFS33:UFS34 UPO33:UPO34 UZK33:UZK34 VJG33:VJG34 VTC33:VTC34 WCY33:WCY34 WMU33:WMU34 WWQ33:WWQ34 AI65569:AI65570 KE65569:KE65570 UA65569:UA65570 ADW65569:ADW65570 ANS65569:ANS65570 AXO65569:AXO65570 BHK65569:BHK65570 BRG65569:BRG65570 CBC65569:CBC65570 CKY65569:CKY65570 CUU65569:CUU65570 DEQ65569:DEQ65570 DOM65569:DOM65570 DYI65569:DYI65570 EIE65569:EIE65570 ESA65569:ESA65570 FBW65569:FBW65570 FLS65569:FLS65570 FVO65569:FVO65570 GFK65569:GFK65570 GPG65569:GPG65570 GZC65569:GZC65570 HIY65569:HIY65570 HSU65569:HSU65570 ICQ65569:ICQ65570 IMM65569:IMM65570 IWI65569:IWI65570 JGE65569:JGE65570 JQA65569:JQA65570 JZW65569:JZW65570 KJS65569:KJS65570 KTO65569:KTO65570 LDK65569:LDK65570 LNG65569:LNG65570 LXC65569:LXC65570 MGY65569:MGY65570 MQU65569:MQU65570 NAQ65569:NAQ65570 NKM65569:NKM65570 NUI65569:NUI65570 OEE65569:OEE65570 OOA65569:OOA65570 OXW65569:OXW65570 PHS65569:PHS65570 PRO65569:PRO65570 QBK65569:QBK65570 QLG65569:QLG65570 QVC65569:QVC65570 REY65569:REY65570 ROU65569:ROU65570 RYQ65569:RYQ65570 SIM65569:SIM65570 SSI65569:SSI65570 TCE65569:TCE65570 TMA65569:TMA65570 TVW65569:TVW65570 UFS65569:UFS65570 UPO65569:UPO65570 UZK65569:UZK65570 VJG65569:VJG65570 VTC65569:VTC65570 WCY65569:WCY65570 WMU65569:WMU65570 WWQ65569:WWQ65570 AI131105:AI131106 KE131105:KE131106 UA131105:UA131106 ADW131105:ADW131106 ANS131105:ANS131106 AXO131105:AXO131106 BHK131105:BHK131106 BRG131105:BRG131106 CBC131105:CBC131106 CKY131105:CKY131106 CUU131105:CUU131106 DEQ131105:DEQ131106 DOM131105:DOM131106 DYI131105:DYI131106 EIE131105:EIE131106 ESA131105:ESA131106 FBW131105:FBW131106 FLS131105:FLS131106 FVO131105:FVO131106 GFK131105:GFK131106 GPG131105:GPG131106 GZC131105:GZC131106 HIY131105:HIY131106 HSU131105:HSU131106 ICQ131105:ICQ131106 IMM131105:IMM131106 IWI131105:IWI131106 JGE131105:JGE131106 JQA131105:JQA131106 JZW131105:JZW131106 KJS131105:KJS131106 KTO131105:KTO131106 LDK131105:LDK131106 LNG131105:LNG131106 LXC131105:LXC131106 MGY131105:MGY131106 MQU131105:MQU131106 NAQ131105:NAQ131106 NKM131105:NKM131106 NUI131105:NUI131106 OEE131105:OEE131106 OOA131105:OOA131106 OXW131105:OXW131106 PHS131105:PHS131106 PRO131105:PRO131106 QBK131105:QBK131106 QLG131105:QLG131106 QVC131105:QVC131106 REY131105:REY131106 ROU131105:ROU131106 RYQ131105:RYQ131106 SIM131105:SIM131106 SSI131105:SSI131106 TCE131105:TCE131106 TMA131105:TMA131106 TVW131105:TVW131106 UFS131105:UFS131106 UPO131105:UPO131106 UZK131105:UZK131106 VJG131105:VJG131106 VTC131105:VTC131106 WCY131105:WCY131106 WMU131105:WMU131106 WWQ131105:WWQ131106 AI196641:AI196642 KE196641:KE196642 UA196641:UA196642 ADW196641:ADW196642 ANS196641:ANS196642 AXO196641:AXO196642 BHK196641:BHK196642 BRG196641:BRG196642 CBC196641:CBC196642 CKY196641:CKY196642 CUU196641:CUU196642 DEQ196641:DEQ196642 DOM196641:DOM196642 DYI196641:DYI196642 EIE196641:EIE196642 ESA196641:ESA196642 FBW196641:FBW196642 FLS196641:FLS196642 FVO196641:FVO196642 GFK196641:GFK196642 GPG196641:GPG196642 GZC196641:GZC196642 HIY196641:HIY196642 HSU196641:HSU196642 ICQ196641:ICQ196642 IMM196641:IMM196642 IWI196641:IWI196642 JGE196641:JGE196642 JQA196641:JQA196642 JZW196641:JZW196642 KJS196641:KJS196642 KTO196641:KTO196642 LDK196641:LDK196642 LNG196641:LNG196642 LXC196641:LXC196642 MGY196641:MGY196642 MQU196641:MQU196642 NAQ196641:NAQ196642 NKM196641:NKM196642 NUI196641:NUI196642 OEE196641:OEE196642 OOA196641:OOA196642 OXW196641:OXW196642 PHS196641:PHS196642 PRO196641:PRO196642 QBK196641:QBK196642 QLG196641:QLG196642 QVC196641:QVC196642 REY196641:REY196642 ROU196641:ROU196642 RYQ196641:RYQ196642 SIM196641:SIM196642 SSI196641:SSI196642 TCE196641:TCE196642 TMA196641:TMA196642 TVW196641:TVW196642 UFS196641:UFS196642 UPO196641:UPO196642 UZK196641:UZK196642 VJG196641:VJG196642 VTC196641:VTC196642 WCY196641:WCY196642 WMU196641:WMU196642 WWQ196641:WWQ196642 AI262177:AI262178 KE262177:KE262178 UA262177:UA262178 ADW262177:ADW262178 ANS262177:ANS262178 AXO262177:AXO262178 BHK262177:BHK262178 BRG262177:BRG262178 CBC262177:CBC262178 CKY262177:CKY262178 CUU262177:CUU262178 DEQ262177:DEQ262178 DOM262177:DOM262178 DYI262177:DYI262178 EIE262177:EIE262178 ESA262177:ESA262178 FBW262177:FBW262178 FLS262177:FLS262178 FVO262177:FVO262178 GFK262177:GFK262178 GPG262177:GPG262178 GZC262177:GZC262178 HIY262177:HIY262178 HSU262177:HSU262178 ICQ262177:ICQ262178 IMM262177:IMM262178 IWI262177:IWI262178 JGE262177:JGE262178 JQA262177:JQA262178 JZW262177:JZW262178 KJS262177:KJS262178 KTO262177:KTO262178 LDK262177:LDK262178 LNG262177:LNG262178 LXC262177:LXC262178 MGY262177:MGY262178 MQU262177:MQU262178 NAQ262177:NAQ262178 NKM262177:NKM262178 NUI262177:NUI262178 OEE262177:OEE262178 OOA262177:OOA262178 OXW262177:OXW262178 PHS262177:PHS262178 PRO262177:PRO262178 QBK262177:QBK262178 QLG262177:QLG262178 QVC262177:QVC262178 REY262177:REY262178 ROU262177:ROU262178 RYQ262177:RYQ262178 SIM262177:SIM262178 SSI262177:SSI262178 TCE262177:TCE262178 TMA262177:TMA262178 TVW262177:TVW262178 UFS262177:UFS262178 UPO262177:UPO262178 UZK262177:UZK262178 VJG262177:VJG262178 VTC262177:VTC262178 WCY262177:WCY262178 WMU262177:WMU262178 WWQ262177:WWQ262178 AI327713:AI327714 KE327713:KE327714 UA327713:UA327714 ADW327713:ADW327714 ANS327713:ANS327714 AXO327713:AXO327714 BHK327713:BHK327714 BRG327713:BRG327714 CBC327713:CBC327714 CKY327713:CKY327714 CUU327713:CUU327714 DEQ327713:DEQ327714 DOM327713:DOM327714 DYI327713:DYI327714 EIE327713:EIE327714 ESA327713:ESA327714 FBW327713:FBW327714 FLS327713:FLS327714 FVO327713:FVO327714 GFK327713:GFK327714 GPG327713:GPG327714 GZC327713:GZC327714 HIY327713:HIY327714 HSU327713:HSU327714 ICQ327713:ICQ327714 IMM327713:IMM327714 IWI327713:IWI327714 JGE327713:JGE327714 JQA327713:JQA327714 JZW327713:JZW327714 KJS327713:KJS327714 KTO327713:KTO327714 LDK327713:LDK327714 LNG327713:LNG327714 LXC327713:LXC327714 MGY327713:MGY327714 MQU327713:MQU327714 NAQ327713:NAQ327714 NKM327713:NKM327714 NUI327713:NUI327714 OEE327713:OEE327714 OOA327713:OOA327714 OXW327713:OXW327714 PHS327713:PHS327714 PRO327713:PRO327714 QBK327713:QBK327714 QLG327713:QLG327714 QVC327713:QVC327714 REY327713:REY327714 ROU327713:ROU327714 RYQ327713:RYQ327714 SIM327713:SIM327714 SSI327713:SSI327714 TCE327713:TCE327714 TMA327713:TMA327714 TVW327713:TVW327714 UFS327713:UFS327714 UPO327713:UPO327714 UZK327713:UZK327714 VJG327713:VJG327714 VTC327713:VTC327714 WCY327713:WCY327714 WMU327713:WMU327714 WWQ327713:WWQ327714 AI393249:AI393250 KE393249:KE393250 UA393249:UA393250 ADW393249:ADW393250 ANS393249:ANS393250 AXO393249:AXO393250 BHK393249:BHK393250 BRG393249:BRG393250 CBC393249:CBC393250 CKY393249:CKY393250 CUU393249:CUU393250 DEQ393249:DEQ393250 DOM393249:DOM393250 DYI393249:DYI393250 EIE393249:EIE393250 ESA393249:ESA393250 FBW393249:FBW393250 FLS393249:FLS393250 FVO393249:FVO393250 GFK393249:GFK393250 GPG393249:GPG393250 GZC393249:GZC393250 HIY393249:HIY393250 HSU393249:HSU393250 ICQ393249:ICQ393250 IMM393249:IMM393250 IWI393249:IWI393250 JGE393249:JGE393250 JQA393249:JQA393250 JZW393249:JZW393250 KJS393249:KJS393250 KTO393249:KTO393250 LDK393249:LDK393250 LNG393249:LNG393250 LXC393249:LXC393250 MGY393249:MGY393250 MQU393249:MQU393250 NAQ393249:NAQ393250 NKM393249:NKM393250 NUI393249:NUI393250 OEE393249:OEE393250 OOA393249:OOA393250 OXW393249:OXW393250 PHS393249:PHS393250 PRO393249:PRO393250 QBK393249:QBK393250 QLG393249:QLG393250 QVC393249:QVC393250 REY393249:REY393250 ROU393249:ROU393250 RYQ393249:RYQ393250 SIM393249:SIM393250 SSI393249:SSI393250 TCE393249:TCE393250 TMA393249:TMA393250 TVW393249:TVW393250 UFS393249:UFS393250 UPO393249:UPO393250 UZK393249:UZK393250 VJG393249:VJG393250 VTC393249:VTC393250 WCY393249:WCY393250 WMU393249:WMU393250 WWQ393249:WWQ393250 AI458785:AI458786 KE458785:KE458786 UA458785:UA458786 ADW458785:ADW458786 ANS458785:ANS458786 AXO458785:AXO458786 BHK458785:BHK458786 BRG458785:BRG458786 CBC458785:CBC458786 CKY458785:CKY458786 CUU458785:CUU458786 DEQ458785:DEQ458786 DOM458785:DOM458786 DYI458785:DYI458786 EIE458785:EIE458786 ESA458785:ESA458786 FBW458785:FBW458786 FLS458785:FLS458786 FVO458785:FVO458786 GFK458785:GFK458786 GPG458785:GPG458786 GZC458785:GZC458786 HIY458785:HIY458786 HSU458785:HSU458786 ICQ458785:ICQ458786 IMM458785:IMM458786 IWI458785:IWI458786 JGE458785:JGE458786 JQA458785:JQA458786 JZW458785:JZW458786 KJS458785:KJS458786 KTO458785:KTO458786 LDK458785:LDK458786 LNG458785:LNG458786 LXC458785:LXC458786 MGY458785:MGY458786 MQU458785:MQU458786 NAQ458785:NAQ458786 NKM458785:NKM458786 NUI458785:NUI458786 OEE458785:OEE458786 OOA458785:OOA458786 OXW458785:OXW458786 PHS458785:PHS458786 PRO458785:PRO458786 QBK458785:QBK458786 QLG458785:QLG458786 QVC458785:QVC458786 REY458785:REY458786 ROU458785:ROU458786 RYQ458785:RYQ458786 SIM458785:SIM458786 SSI458785:SSI458786 TCE458785:TCE458786 TMA458785:TMA458786 TVW458785:TVW458786 UFS458785:UFS458786 UPO458785:UPO458786 UZK458785:UZK458786 VJG458785:VJG458786 VTC458785:VTC458786 WCY458785:WCY458786 WMU458785:WMU458786 WWQ458785:WWQ458786 AI524321:AI524322 KE524321:KE524322 UA524321:UA524322 ADW524321:ADW524322 ANS524321:ANS524322 AXO524321:AXO524322 BHK524321:BHK524322 BRG524321:BRG524322 CBC524321:CBC524322 CKY524321:CKY524322 CUU524321:CUU524322 DEQ524321:DEQ524322 DOM524321:DOM524322 DYI524321:DYI524322 EIE524321:EIE524322 ESA524321:ESA524322 FBW524321:FBW524322 FLS524321:FLS524322 FVO524321:FVO524322 GFK524321:GFK524322 GPG524321:GPG524322 GZC524321:GZC524322 HIY524321:HIY524322 HSU524321:HSU524322 ICQ524321:ICQ524322 IMM524321:IMM524322 IWI524321:IWI524322 JGE524321:JGE524322 JQA524321:JQA524322 JZW524321:JZW524322 KJS524321:KJS524322 KTO524321:KTO524322 LDK524321:LDK524322 LNG524321:LNG524322 LXC524321:LXC524322 MGY524321:MGY524322 MQU524321:MQU524322 NAQ524321:NAQ524322 NKM524321:NKM524322 NUI524321:NUI524322 OEE524321:OEE524322 OOA524321:OOA524322 OXW524321:OXW524322 PHS524321:PHS524322 PRO524321:PRO524322 QBK524321:QBK524322 QLG524321:QLG524322 QVC524321:QVC524322 REY524321:REY524322 ROU524321:ROU524322 RYQ524321:RYQ524322 SIM524321:SIM524322 SSI524321:SSI524322 TCE524321:TCE524322 TMA524321:TMA524322 TVW524321:TVW524322 UFS524321:UFS524322 UPO524321:UPO524322 UZK524321:UZK524322 VJG524321:VJG524322 VTC524321:VTC524322 WCY524321:WCY524322 WMU524321:WMU524322 WWQ524321:WWQ524322 AI589857:AI589858 KE589857:KE589858 UA589857:UA589858 ADW589857:ADW589858 ANS589857:ANS589858 AXO589857:AXO589858 BHK589857:BHK589858 BRG589857:BRG589858 CBC589857:CBC589858 CKY589857:CKY589858 CUU589857:CUU589858 DEQ589857:DEQ589858 DOM589857:DOM589858 DYI589857:DYI589858 EIE589857:EIE589858 ESA589857:ESA589858 FBW589857:FBW589858 FLS589857:FLS589858 FVO589857:FVO589858 GFK589857:GFK589858 GPG589857:GPG589858 GZC589857:GZC589858 HIY589857:HIY589858 HSU589857:HSU589858 ICQ589857:ICQ589858 IMM589857:IMM589858 IWI589857:IWI589858 JGE589857:JGE589858 JQA589857:JQA589858 JZW589857:JZW589858 KJS589857:KJS589858 KTO589857:KTO589858 LDK589857:LDK589858 LNG589857:LNG589858 LXC589857:LXC589858 MGY589857:MGY589858 MQU589857:MQU589858 NAQ589857:NAQ589858 NKM589857:NKM589858 NUI589857:NUI589858 OEE589857:OEE589858 OOA589857:OOA589858 OXW589857:OXW589858 PHS589857:PHS589858 PRO589857:PRO589858 QBK589857:QBK589858 QLG589857:QLG589858 QVC589857:QVC589858 REY589857:REY589858 ROU589857:ROU589858 RYQ589857:RYQ589858 SIM589857:SIM589858 SSI589857:SSI589858 TCE589857:TCE589858 TMA589857:TMA589858 TVW589857:TVW589858 UFS589857:UFS589858 UPO589857:UPO589858 UZK589857:UZK589858 VJG589857:VJG589858 VTC589857:VTC589858 WCY589857:WCY589858 WMU589857:WMU589858 WWQ589857:WWQ589858 AI655393:AI655394 KE655393:KE655394 UA655393:UA655394 ADW655393:ADW655394 ANS655393:ANS655394 AXO655393:AXO655394 BHK655393:BHK655394 BRG655393:BRG655394 CBC655393:CBC655394 CKY655393:CKY655394 CUU655393:CUU655394 DEQ655393:DEQ655394 DOM655393:DOM655394 DYI655393:DYI655394 EIE655393:EIE655394 ESA655393:ESA655394 FBW655393:FBW655394 FLS655393:FLS655394 FVO655393:FVO655394 GFK655393:GFK655394 GPG655393:GPG655394 GZC655393:GZC655394 HIY655393:HIY655394 HSU655393:HSU655394 ICQ655393:ICQ655394 IMM655393:IMM655394 IWI655393:IWI655394 JGE655393:JGE655394 JQA655393:JQA655394 JZW655393:JZW655394 KJS655393:KJS655394 KTO655393:KTO655394 LDK655393:LDK655394 LNG655393:LNG655394 LXC655393:LXC655394 MGY655393:MGY655394 MQU655393:MQU655394 NAQ655393:NAQ655394 NKM655393:NKM655394 NUI655393:NUI655394 OEE655393:OEE655394 OOA655393:OOA655394 OXW655393:OXW655394 PHS655393:PHS655394 PRO655393:PRO655394 QBK655393:QBK655394 QLG655393:QLG655394 QVC655393:QVC655394 REY655393:REY655394 ROU655393:ROU655394 RYQ655393:RYQ655394 SIM655393:SIM655394 SSI655393:SSI655394 TCE655393:TCE655394 TMA655393:TMA655394 TVW655393:TVW655394 UFS655393:UFS655394 UPO655393:UPO655394 UZK655393:UZK655394 VJG655393:VJG655394 VTC655393:VTC655394 WCY655393:WCY655394 WMU655393:WMU655394 WWQ655393:WWQ655394 AI720929:AI720930 KE720929:KE720930 UA720929:UA720930 ADW720929:ADW720930 ANS720929:ANS720930 AXO720929:AXO720930 BHK720929:BHK720930 BRG720929:BRG720930 CBC720929:CBC720930 CKY720929:CKY720930 CUU720929:CUU720930 DEQ720929:DEQ720930 DOM720929:DOM720930 DYI720929:DYI720930 EIE720929:EIE720930 ESA720929:ESA720930 FBW720929:FBW720930 FLS720929:FLS720930 FVO720929:FVO720930 GFK720929:GFK720930 GPG720929:GPG720930 GZC720929:GZC720930 HIY720929:HIY720930 HSU720929:HSU720930 ICQ720929:ICQ720930 IMM720929:IMM720930 IWI720929:IWI720930 JGE720929:JGE720930 JQA720929:JQA720930 JZW720929:JZW720930 KJS720929:KJS720930 KTO720929:KTO720930 LDK720929:LDK720930 LNG720929:LNG720930 LXC720929:LXC720930 MGY720929:MGY720930 MQU720929:MQU720930 NAQ720929:NAQ720930 NKM720929:NKM720930 NUI720929:NUI720930 OEE720929:OEE720930 OOA720929:OOA720930 OXW720929:OXW720930 PHS720929:PHS720930 PRO720929:PRO720930 QBK720929:QBK720930 QLG720929:QLG720930 QVC720929:QVC720930 REY720929:REY720930 ROU720929:ROU720930 RYQ720929:RYQ720930 SIM720929:SIM720930 SSI720929:SSI720930 TCE720929:TCE720930 TMA720929:TMA720930 TVW720929:TVW720930 UFS720929:UFS720930 UPO720929:UPO720930 UZK720929:UZK720930 VJG720929:VJG720930 VTC720929:VTC720930 WCY720929:WCY720930 WMU720929:WMU720930 WWQ720929:WWQ720930 AI786465:AI786466 KE786465:KE786466 UA786465:UA786466 ADW786465:ADW786466 ANS786465:ANS786466 AXO786465:AXO786466 BHK786465:BHK786466 BRG786465:BRG786466 CBC786465:CBC786466 CKY786465:CKY786466 CUU786465:CUU786466 DEQ786465:DEQ786466 DOM786465:DOM786466 DYI786465:DYI786466 EIE786465:EIE786466 ESA786465:ESA786466 FBW786465:FBW786466 FLS786465:FLS786466 FVO786465:FVO786466 GFK786465:GFK786466 GPG786465:GPG786466 GZC786465:GZC786466 HIY786465:HIY786466 HSU786465:HSU786466 ICQ786465:ICQ786466 IMM786465:IMM786466 IWI786465:IWI786466 JGE786465:JGE786466 JQA786465:JQA786466 JZW786465:JZW786466 KJS786465:KJS786466 KTO786465:KTO786466 LDK786465:LDK786466 LNG786465:LNG786466 LXC786465:LXC786466 MGY786465:MGY786466 MQU786465:MQU786466 NAQ786465:NAQ786466 NKM786465:NKM786466 NUI786465:NUI786466 OEE786465:OEE786466 OOA786465:OOA786466 OXW786465:OXW786466 PHS786465:PHS786466 PRO786465:PRO786466 QBK786465:QBK786466 QLG786465:QLG786466 QVC786465:QVC786466 REY786465:REY786466 ROU786465:ROU786466 RYQ786465:RYQ786466 SIM786465:SIM786466 SSI786465:SSI786466 TCE786465:TCE786466 TMA786465:TMA786466 TVW786465:TVW786466 UFS786465:UFS786466 UPO786465:UPO786466 UZK786465:UZK786466 VJG786465:VJG786466 VTC786465:VTC786466 WCY786465:WCY786466 WMU786465:WMU786466 WWQ786465:WWQ786466 AI852001:AI852002 KE852001:KE852002 UA852001:UA852002 ADW852001:ADW852002 ANS852001:ANS852002 AXO852001:AXO852002 BHK852001:BHK852002 BRG852001:BRG852002 CBC852001:CBC852002 CKY852001:CKY852002 CUU852001:CUU852002 DEQ852001:DEQ852002 DOM852001:DOM852002 DYI852001:DYI852002 EIE852001:EIE852002 ESA852001:ESA852002 FBW852001:FBW852002 FLS852001:FLS852002 FVO852001:FVO852002 GFK852001:GFK852002 GPG852001:GPG852002 GZC852001:GZC852002 HIY852001:HIY852002 HSU852001:HSU852002 ICQ852001:ICQ852002 IMM852001:IMM852002 IWI852001:IWI852002 JGE852001:JGE852002 JQA852001:JQA852002 JZW852001:JZW852002 KJS852001:KJS852002 KTO852001:KTO852002 LDK852001:LDK852002 LNG852001:LNG852002 LXC852001:LXC852002 MGY852001:MGY852002 MQU852001:MQU852002 NAQ852001:NAQ852002 NKM852001:NKM852002 NUI852001:NUI852002 OEE852001:OEE852002 OOA852001:OOA852002 OXW852001:OXW852002 PHS852001:PHS852002 PRO852001:PRO852002 QBK852001:QBK852002 QLG852001:QLG852002 QVC852001:QVC852002 REY852001:REY852002 ROU852001:ROU852002 RYQ852001:RYQ852002 SIM852001:SIM852002 SSI852001:SSI852002 TCE852001:TCE852002 TMA852001:TMA852002 TVW852001:TVW852002 UFS852001:UFS852002 UPO852001:UPO852002 UZK852001:UZK852002 VJG852001:VJG852002 VTC852001:VTC852002 WCY852001:WCY852002 WMU852001:WMU852002 WWQ852001:WWQ852002 AI917537:AI917538 KE917537:KE917538 UA917537:UA917538 ADW917537:ADW917538 ANS917537:ANS917538 AXO917537:AXO917538 BHK917537:BHK917538 BRG917537:BRG917538 CBC917537:CBC917538 CKY917537:CKY917538 CUU917537:CUU917538 DEQ917537:DEQ917538 DOM917537:DOM917538 DYI917537:DYI917538 EIE917537:EIE917538 ESA917537:ESA917538 FBW917537:FBW917538 FLS917537:FLS917538 FVO917537:FVO917538 GFK917537:GFK917538 GPG917537:GPG917538 GZC917537:GZC917538 HIY917537:HIY917538 HSU917537:HSU917538 ICQ917537:ICQ917538 IMM917537:IMM917538 IWI917537:IWI917538 JGE917537:JGE917538 JQA917537:JQA917538 JZW917537:JZW917538 KJS917537:KJS917538 KTO917537:KTO917538 LDK917537:LDK917538 LNG917537:LNG917538 LXC917537:LXC917538 MGY917537:MGY917538 MQU917537:MQU917538 NAQ917537:NAQ917538 NKM917537:NKM917538 NUI917537:NUI917538 OEE917537:OEE917538 OOA917537:OOA917538 OXW917537:OXW917538 PHS917537:PHS917538 PRO917537:PRO917538 QBK917537:QBK917538 QLG917537:QLG917538 QVC917537:QVC917538 REY917537:REY917538 ROU917537:ROU917538 RYQ917537:RYQ917538 SIM917537:SIM917538 SSI917537:SSI917538 TCE917537:TCE917538 TMA917537:TMA917538 TVW917537:TVW917538 UFS917537:UFS917538 UPO917537:UPO917538 UZK917537:UZK917538 VJG917537:VJG917538 VTC917537:VTC917538 WCY917537:WCY917538 WMU917537:WMU917538 WWQ917537:WWQ917538 AI983073:AI983074 KE983073:KE983074 UA983073:UA983074 ADW983073:ADW983074 ANS983073:ANS983074 AXO983073:AXO983074 BHK983073:BHK983074 BRG983073:BRG983074 CBC983073:CBC983074 CKY983073:CKY983074 CUU983073:CUU983074 DEQ983073:DEQ983074 DOM983073:DOM983074 DYI983073:DYI983074 EIE983073:EIE983074 ESA983073:ESA983074 FBW983073:FBW983074 FLS983073:FLS983074 FVO983073:FVO983074 GFK983073:GFK983074 GPG983073:GPG983074 GZC983073:GZC983074 HIY983073:HIY983074 HSU983073:HSU983074 ICQ983073:ICQ983074 IMM983073:IMM983074 IWI983073:IWI983074 JGE983073:JGE983074 JQA983073:JQA983074 JZW983073:JZW983074 KJS983073:KJS983074 KTO983073:KTO983074 LDK983073:LDK983074 LNG983073:LNG983074 LXC983073:LXC983074 MGY983073:MGY983074 MQU983073:MQU983074 NAQ983073:NAQ983074 NKM983073:NKM983074 NUI983073:NUI983074 OEE983073:OEE983074 OOA983073:OOA983074 OXW983073:OXW983074 PHS983073:PHS983074 PRO983073:PRO983074 QBK983073:QBK983074 QLG983073:QLG983074 QVC983073:QVC983074 REY983073:REY983074 ROU983073:ROU983074 RYQ983073:RYQ983074 SIM983073:SIM983074 SSI983073:SSI983074 TCE983073:TCE983074 TMA983073:TMA983074 TVW983073:TVW983074 UFS983073:UFS983074 UPO983073:UPO983074 UZK983073:UZK983074 VJG983073:VJG983074 VTC983073:VTC983074 WCY983073:WCY983074 WMU983073:WMU983074 WWQ983073:WWQ983074 AI37:AI38 KE37:KE38 UA37:UA38 ADW37:ADW38 ANS37:ANS38 AXO37:AXO38 BHK37:BHK38 BRG37:BRG38 CBC37:CBC38 CKY37:CKY38 CUU37:CUU38 DEQ37:DEQ38 DOM37:DOM38 DYI37:DYI38 EIE37:EIE38 ESA37:ESA38 FBW37:FBW38 FLS37:FLS38 FVO37:FVO38 GFK37:GFK38 GPG37:GPG38 GZC37:GZC38 HIY37:HIY38 HSU37:HSU38 ICQ37:ICQ38 IMM37:IMM38 IWI37:IWI38 JGE37:JGE38 JQA37:JQA38 JZW37:JZW38 KJS37:KJS38 KTO37:KTO38 LDK37:LDK38 LNG37:LNG38 LXC37:LXC38 MGY37:MGY38 MQU37:MQU38 NAQ37:NAQ38 NKM37:NKM38 NUI37:NUI38 OEE37:OEE38 OOA37:OOA38 OXW37:OXW38 PHS37:PHS38 PRO37:PRO38 QBK37:QBK38 QLG37:QLG38 QVC37:QVC38 REY37:REY38 ROU37:ROU38 RYQ37:RYQ38 SIM37:SIM38 SSI37:SSI38 TCE37:TCE38 TMA37:TMA38 TVW37:TVW38 UFS37:UFS38 UPO37:UPO38 UZK37:UZK38 VJG37:VJG38 VTC37:VTC38 WCY37:WCY38 WMU37:WMU38 WWQ37:WWQ38 AI65573:AI65574 KE65573:KE65574 UA65573:UA65574 ADW65573:ADW65574 ANS65573:ANS65574 AXO65573:AXO65574 BHK65573:BHK65574 BRG65573:BRG65574 CBC65573:CBC65574 CKY65573:CKY65574 CUU65573:CUU65574 DEQ65573:DEQ65574 DOM65573:DOM65574 DYI65573:DYI65574 EIE65573:EIE65574 ESA65573:ESA65574 FBW65573:FBW65574 FLS65573:FLS65574 FVO65573:FVO65574 GFK65573:GFK65574 GPG65573:GPG65574 GZC65573:GZC65574 HIY65573:HIY65574 HSU65573:HSU65574 ICQ65573:ICQ65574 IMM65573:IMM65574 IWI65573:IWI65574 JGE65573:JGE65574 JQA65573:JQA65574 JZW65573:JZW65574 KJS65573:KJS65574 KTO65573:KTO65574 LDK65573:LDK65574 LNG65573:LNG65574 LXC65573:LXC65574 MGY65573:MGY65574 MQU65573:MQU65574 NAQ65573:NAQ65574 NKM65573:NKM65574 NUI65573:NUI65574 OEE65573:OEE65574 OOA65573:OOA65574 OXW65573:OXW65574 PHS65573:PHS65574 PRO65573:PRO65574 QBK65573:QBK65574 QLG65573:QLG65574 QVC65573:QVC65574 REY65573:REY65574 ROU65573:ROU65574 RYQ65573:RYQ65574 SIM65573:SIM65574 SSI65573:SSI65574 TCE65573:TCE65574 TMA65573:TMA65574 TVW65573:TVW65574 UFS65573:UFS65574 UPO65573:UPO65574 UZK65573:UZK65574 VJG65573:VJG65574 VTC65573:VTC65574 WCY65573:WCY65574 WMU65573:WMU65574 WWQ65573:WWQ65574 AI131109:AI131110 KE131109:KE131110 UA131109:UA131110 ADW131109:ADW131110 ANS131109:ANS131110 AXO131109:AXO131110 BHK131109:BHK131110 BRG131109:BRG131110 CBC131109:CBC131110 CKY131109:CKY131110 CUU131109:CUU131110 DEQ131109:DEQ131110 DOM131109:DOM131110 DYI131109:DYI131110 EIE131109:EIE131110 ESA131109:ESA131110 FBW131109:FBW131110 FLS131109:FLS131110 FVO131109:FVO131110 GFK131109:GFK131110 GPG131109:GPG131110 GZC131109:GZC131110 HIY131109:HIY131110 HSU131109:HSU131110 ICQ131109:ICQ131110 IMM131109:IMM131110 IWI131109:IWI131110 JGE131109:JGE131110 JQA131109:JQA131110 JZW131109:JZW131110 KJS131109:KJS131110 KTO131109:KTO131110 LDK131109:LDK131110 LNG131109:LNG131110 LXC131109:LXC131110 MGY131109:MGY131110 MQU131109:MQU131110 NAQ131109:NAQ131110 NKM131109:NKM131110 NUI131109:NUI131110 OEE131109:OEE131110 OOA131109:OOA131110 OXW131109:OXW131110 PHS131109:PHS131110 PRO131109:PRO131110 QBK131109:QBK131110 QLG131109:QLG131110 QVC131109:QVC131110 REY131109:REY131110 ROU131109:ROU131110 RYQ131109:RYQ131110 SIM131109:SIM131110 SSI131109:SSI131110 TCE131109:TCE131110 TMA131109:TMA131110 TVW131109:TVW131110 UFS131109:UFS131110 UPO131109:UPO131110 UZK131109:UZK131110 VJG131109:VJG131110 VTC131109:VTC131110 WCY131109:WCY131110 WMU131109:WMU131110 WWQ131109:WWQ131110 AI196645:AI196646 KE196645:KE196646 UA196645:UA196646 ADW196645:ADW196646 ANS196645:ANS196646 AXO196645:AXO196646 BHK196645:BHK196646 BRG196645:BRG196646 CBC196645:CBC196646 CKY196645:CKY196646 CUU196645:CUU196646 DEQ196645:DEQ196646 DOM196645:DOM196646 DYI196645:DYI196646 EIE196645:EIE196646 ESA196645:ESA196646 FBW196645:FBW196646 FLS196645:FLS196646 FVO196645:FVO196646 GFK196645:GFK196646 GPG196645:GPG196646 GZC196645:GZC196646 HIY196645:HIY196646 HSU196645:HSU196646 ICQ196645:ICQ196646 IMM196645:IMM196646 IWI196645:IWI196646 JGE196645:JGE196646 JQA196645:JQA196646 JZW196645:JZW196646 KJS196645:KJS196646 KTO196645:KTO196646 LDK196645:LDK196646 LNG196645:LNG196646 LXC196645:LXC196646 MGY196645:MGY196646 MQU196645:MQU196646 NAQ196645:NAQ196646 NKM196645:NKM196646 NUI196645:NUI196646 OEE196645:OEE196646 OOA196645:OOA196646 OXW196645:OXW196646 PHS196645:PHS196646 PRO196645:PRO196646 QBK196645:QBK196646 QLG196645:QLG196646 QVC196645:QVC196646 REY196645:REY196646 ROU196645:ROU196646 RYQ196645:RYQ196646 SIM196645:SIM196646 SSI196645:SSI196646 TCE196645:TCE196646 TMA196645:TMA196646 TVW196645:TVW196646 UFS196645:UFS196646 UPO196645:UPO196646 UZK196645:UZK196646 VJG196645:VJG196646 VTC196645:VTC196646 WCY196645:WCY196646 WMU196645:WMU196646 WWQ196645:WWQ196646 AI262181:AI262182 KE262181:KE262182 UA262181:UA262182 ADW262181:ADW262182 ANS262181:ANS262182 AXO262181:AXO262182 BHK262181:BHK262182 BRG262181:BRG262182 CBC262181:CBC262182 CKY262181:CKY262182 CUU262181:CUU262182 DEQ262181:DEQ262182 DOM262181:DOM262182 DYI262181:DYI262182 EIE262181:EIE262182 ESA262181:ESA262182 FBW262181:FBW262182 FLS262181:FLS262182 FVO262181:FVO262182 GFK262181:GFK262182 GPG262181:GPG262182 GZC262181:GZC262182 HIY262181:HIY262182 HSU262181:HSU262182 ICQ262181:ICQ262182 IMM262181:IMM262182 IWI262181:IWI262182 JGE262181:JGE262182 JQA262181:JQA262182 JZW262181:JZW262182 KJS262181:KJS262182 KTO262181:KTO262182 LDK262181:LDK262182 LNG262181:LNG262182 LXC262181:LXC262182 MGY262181:MGY262182 MQU262181:MQU262182 NAQ262181:NAQ262182 NKM262181:NKM262182 NUI262181:NUI262182 OEE262181:OEE262182 OOA262181:OOA262182 OXW262181:OXW262182 PHS262181:PHS262182 PRO262181:PRO262182 QBK262181:QBK262182 QLG262181:QLG262182 QVC262181:QVC262182 REY262181:REY262182 ROU262181:ROU262182 RYQ262181:RYQ262182 SIM262181:SIM262182 SSI262181:SSI262182 TCE262181:TCE262182 TMA262181:TMA262182 TVW262181:TVW262182 UFS262181:UFS262182 UPO262181:UPO262182 UZK262181:UZK262182 VJG262181:VJG262182 VTC262181:VTC262182 WCY262181:WCY262182 WMU262181:WMU262182 WWQ262181:WWQ262182 AI327717:AI327718 KE327717:KE327718 UA327717:UA327718 ADW327717:ADW327718 ANS327717:ANS327718 AXO327717:AXO327718 BHK327717:BHK327718 BRG327717:BRG327718 CBC327717:CBC327718 CKY327717:CKY327718 CUU327717:CUU327718 DEQ327717:DEQ327718 DOM327717:DOM327718 DYI327717:DYI327718 EIE327717:EIE327718 ESA327717:ESA327718 FBW327717:FBW327718 FLS327717:FLS327718 FVO327717:FVO327718 GFK327717:GFK327718 GPG327717:GPG327718 GZC327717:GZC327718 HIY327717:HIY327718 HSU327717:HSU327718 ICQ327717:ICQ327718 IMM327717:IMM327718 IWI327717:IWI327718 JGE327717:JGE327718 JQA327717:JQA327718 JZW327717:JZW327718 KJS327717:KJS327718 KTO327717:KTO327718 LDK327717:LDK327718 LNG327717:LNG327718 LXC327717:LXC327718 MGY327717:MGY327718 MQU327717:MQU327718 NAQ327717:NAQ327718 NKM327717:NKM327718 NUI327717:NUI327718 OEE327717:OEE327718 OOA327717:OOA327718 OXW327717:OXW327718 PHS327717:PHS327718 PRO327717:PRO327718 QBK327717:QBK327718 QLG327717:QLG327718 QVC327717:QVC327718 REY327717:REY327718 ROU327717:ROU327718 RYQ327717:RYQ327718 SIM327717:SIM327718 SSI327717:SSI327718 TCE327717:TCE327718 TMA327717:TMA327718 TVW327717:TVW327718 UFS327717:UFS327718 UPO327717:UPO327718 UZK327717:UZK327718 VJG327717:VJG327718 VTC327717:VTC327718 WCY327717:WCY327718 WMU327717:WMU327718 WWQ327717:WWQ327718 AI393253:AI393254 KE393253:KE393254 UA393253:UA393254 ADW393253:ADW393254 ANS393253:ANS393254 AXO393253:AXO393254 BHK393253:BHK393254 BRG393253:BRG393254 CBC393253:CBC393254 CKY393253:CKY393254 CUU393253:CUU393254 DEQ393253:DEQ393254 DOM393253:DOM393254 DYI393253:DYI393254 EIE393253:EIE393254 ESA393253:ESA393254 FBW393253:FBW393254 FLS393253:FLS393254 FVO393253:FVO393254 GFK393253:GFK393254 GPG393253:GPG393254 GZC393253:GZC393254 HIY393253:HIY393254 HSU393253:HSU393254 ICQ393253:ICQ393254 IMM393253:IMM393254 IWI393253:IWI393254 JGE393253:JGE393254 JQA393253:JQA393254 JZW393253:JZW393254 KJS393253:KJS393254 KTO393253:KTO393254 LDK393253:LDK393254 LNG393253:LNG393254 LXC393253:LXC393254 MGY393253:MGY393254 MQU393253:MQU393254 NAQ393253:NAQ393254 NKM393253:NKM393254 NUI393253:NUI393254 OEE393253:OEE393254 OOA393253:OOA393254 OXW393253:OXW393254 PHS393253:PHS393254 PRO393253:PRO393254 QBK393253:QBK393254 QLG393253:QLG393254 QVC393253:QVC393254 REY393253:REY393254 ROU393253:ROU393254 RYQ393253:RYQ393254 SIM393253:SIM393254 SSI393253:SSI393254 TCE393253:TCE393254 TMA393253:TMA393254 TVW393253:TVW393254 UFS393253:UFS393254 UPO393253:UPO393254 UZK393253:UZK393254 VJG393253:VJG393254 VTC393253:VTC393254 WCY393253:WCY393254 WMU393253:WMU393254 WWQ393253:WWQ393254 AI458789:AI458790 KE458789:KE458790 UA458789:UA458790 ADW458789:ADW458790 ANS458789:ANS458790 AXO458789:AXO458790 BHK458789:BHK458790 BRG458789:BRG458790 CBC458789:CBC458790 CKY458789:CKY458790 CUU458789:CUU458790 DEQ458789:DEQ458790 DOM458789:DOM458790 DYI458789:DYI458790 EIE458789:EIE458790 ESA458789:ESA458790 FBW458789:FBW458790 FLS458789:FLS458790 FVO458789:FVO458790 GFK458789:GFK458790 GPG458789:GPG458790 GZC458789:GZC458790 HIY458789:HIY458790 HSU458789:HSU458790 ICQ458789:ICQ458790 IMM458789:IMM458790 IWI458789:IWI458790 JGE458789:JGE458790 JQA458789:JQA458790 JZW458789:JZW458790 KJS458789:KJS458790 KTO458789:KTO458790 LDK458789:LDK458790 LNG458789:LNG458790 LXC458789:LXC458790 MGY458789:MGY458790 MQU458789:MQU458790 NAQ458789:NAQ458790 NKM458789:NKM458790 NUI458789:NUI458790 OEE458789:OEE458790 OOA458789:OOA458790 OXW458789:OXW458790 PHS458789:PHS458790 PRO458789:PRO458790 QBK458789:QBK458790 QLG458789:QLG458790 QVC458789:QVC458790 REY458789:REY458790 ROU458789:ROU458790 RYQ458789:RYQ458790 SIM458789:SIM458790 SSI458789:SSI458790 TCE458789:TCE458790 TMA458789:TMA458790 TVW458789:TVW458790 UFS458789:UFS458790 UPO458789:UPO458790 UZK458789:UZK458790 VJG458789:VJG458790 VTC458789:VTC458790 WCY458789:WCY458790 WMU458789:WMU458790 WWQ458789:WWQ458790 AI524325:AI524326 KE524325:KE524326 UA524325:UA524326 ADW524325:ADW524326 ANS524325:ANS524326 AXO524325:AXO524326 BHK524325:BHK524326 BRG524325:BRG524326 CBC524325:CBC524326 CKY524325:CKY524326 CUU524325:CUU524326 DEQ524325:DEQ524326 DOM524325:DOM524326 DYI524325:DYI524326 EIE524325:EIE524326 ESA524325:ESA524326 FBW524325:FBW524326 FLS524325:FLS524326 FVO524325:FVO524326 GFK524325:GFK524326 GPG524325:GPG524326 GZC524325:GZC524326 HIY524325:HIY524326 HSU524325:HSU524326 ICQ524325:ICQ524326 IMM524325:IMM524326 IWI524325:IWI524326 JGE524325:JGE524326 JQA524325:JQA524326 JZW524325:JZW524326 KJS524325:KJS524326 KTO524325:KTO524326 LDK524325:LDK524326 LNG524325:LNG524326 LXC524325:LXC524326 MGY524325:MGY524326 MQU524325:MQU524326 NAQ524325:NAQ524326 NKM524325:NKM524326 NUI524325:NUI524326 OEE524325:OEE524326 OOA524325:OOA524326 OXW524325:OXW524326 PHS524325:PHS524326 PRO524325:PRO524326 QBK524325:QBK524326 QLG524325:QLG524326 QVC524325:QVC524326 REY524325:REY524326 ROU524325:ROU524326 RYQ524325:RYQ524326 SIM524325:SIM524326 SSI524325:SSI524326 TCE524325:TCE524326 TMA524325:TMA524326 TVW524325:TVW524326 UFS524325:UFS524326 UPO524325:UPO524326 UZK524325:UZK524326 VJG524325:VJG524326 VTC524325:VTC524326 WCY524325:WCY524326 WMU524325:WMU524326 WWQ524325:WWQ524326 AI589861:AI589862 KE589861:KE589862 UA589861:UA589862 ADW589861:ADW589862 ANS589861:ANS589862 AXO589861:AXO589862 BHK589861:BHK589862 BRG589861:BRG589862 CBC589861:CBC589862 CKY589861:CKY589862 CUU589861:CUU589862 DEQ589861:DEQ589862 DOM589861:DOM589862 DYI589861:DYI589862 EIE589861:EIE589862 ESA589861:ESA589862 FBW589861:FBW589862 FLS589861:FLS589862 FVO589861:FVO589862 GFK589861:GFK589862 GPG589861:GPG589862 GZC589861:GZC589862 HIY589861:HIY589862 HSU589861:HSU589862 ICQ589861:ICQ589862 IMM589861:IMM589862 IWI589861:IWI589862 JGE589861:JGE589862 JQA589861:JQA589862 JZW589861:JZW589862 KJS589861:KJS589862 KTO589861:KTO589862 LDK589861:LDK589862 LNG589861:LNG589862 LXC589861:LXC589862 MGY589861:MGY589862 MQU589861:MQU589862 NAQ589861:NAQ589862 NKM589861:NKM589862 NUI589861:NUI589862 OEE589861:OEE589862 OOA589861:OOA589862 OXW589861:OXW589862 PHS589861:PHS589862 PRO589861:PRO589862 QBK589861:QBK589862 QLG589861:QLG589862 QVC589861:QVC589862 REY589861:REY589862 ROU589861:ROU589862 RYQ589861:RYQ589862 SIM589861:SIM589862 SSI589861:SSI589862 TCE589861:TCE589862 TMA589861:TMA589862 TVW589861:TVW589862 UFS589861:UFS589862 UPO589861:UPO589862 UZK589861:UZK589862 VJG589861:VJG589862 VTC589861:VTC589862 WCY589861:WCY589862 WMU589861:WMU589862 WWQ589861:WWQ589862 AI655397:AI655398 KE655397:KE655398 UA655397:UA655398 ADW655397:ADW655398 ANS655397:ANS655398 AXO655397:AXO655398 BHK655397:BHK655398 BRG655397:BRG655398 CBC655397:CBC655398 CKY655397:CKY655398 CUU655397:CUU655398 DEQ655397:DEQ655398 DOM655397:DOM655398 DYI655397:DYI655398 EIE655397:EIE655398 ESA655397:ESA655398 FBW655397:FBW655398 FLS655397:FLS655398 FVO655397:FVO655398 GFK655397:GFK655398 GPG655397:GPG655398 GZC655397:GZC655398 HIY655397:HIY655398 HSU655397:HSU655398 ICQ655397:ICQ655398 IMM655397:IMM655398 IWI655397:IWI655398 JGE655397:JGE655398 JQA655397:JQA655398 JZW655397:JZW655398 KJS655397:KJS655398 KTO655397:KTO655398 LDK655397:LDK655398 LNG655397:LNG655398 LXC655397:LXC655398 MGY655397:MGY655398 MQU655397:MQU655398 NAQ655397:NAQ655398 NKM655397:NKM655398 NUI655397:NUI655398 OEE655397:OEE655398 OOA655397:OOA655398 OXW655397:OXW655398 PHS655397:PHS655398 PRO655397:PRO655398 QBK655397:QBK655398 QLG655397:QLG655398 QVC655397:QVC655398 REY655397:REY655398 ROU655397:ROU655398 RYQ655397:RYQ655398 SIM655397:SIM655398 SSI655397:SSI655398 TCE655397:TCE655398 TMA655397:TMA655398 TVW655397:TVW655398 UFS655397:UFS655398 UPO655397:UPO655398 UZK655397:UZK655398 VJG655397:VJG655398 VTC655397:VTC655398 WCY655397:WCY655398 WMU655397:WMU655398 WWQ655397:WWQ655398 AI720933:AI720934 KE720933:KE720934 UA720933:UA720934 ADW720933:ADW720934 ANS720933:ANS720934 AXO720933:AXO720934 BHK720933:BHK720934 BRG720933:BRG720934 CBC720933:CBC720934 CKY720933:CKY720934 CUU720933:CUU720934 DEQ720933:DEQ720934 DOM720933:DOM720934 DYI720933:DYI720934 EIE720933:EIE720934 ESA720933:ESA720934 FBW720933:FBW720934 FLS720933:FLS720934 FVO720933:FVO720934 GFK720933:GFK720934 GPG720933:GPG720934 GZC720933:GZC720934 HIY720933:HIY720934 HSU720933:HSU720934 ICQ720933:ICQ720934 IMM720933:IMM720934 IWI720933:IWI720934 JGE720933:JGE720934 JQA720933:JQA720934 JZW720933:JZW720934 KJS720933:KJS720934 KTO720933:KTO720934 LDK720933:LDK720934 LNG720933:LNG720934 LXC720933:LXC720934 MGY720933:MGY720934 MQU720933:MQU720934 NAQ720933:NAQ720934 NKM720933:NKM720934 NUI720933:NUI720934 OEE720933:OEE720934 OOA720933:OOA720934 OXW720933:OXW720934 PHS720933:PHS720934 PRO720933:PRO720934 QBK720933:QBK720934 QLG720933:QLG720934 QVC720933:QVC720934 REY720933:REY720934 ROU720933:ROU720934 RYQ720933:RYQ720934 SIM720933:SIM720934 SSI720933:SSI720934 TCE720933:TCE720934 TMA720933:TMA720934 TVW720933:TVW720934 UFS720933:UFS720934 UPO720933:UPO720934 UZK720933:UZK720934 VJG720933:VJG720934 VTC720933:VTC720934 WCY720933:WCY720934 WMU720933:WMU720934 WWQ720933:WWQ720934 AI786469:AI786470 KE786469:KE786470 UA786469:UA786470 ADW786469:ADW786470 ANS786469:ANS786470 AXO786469:AXO786470 BHK786469:BHK786470 BRG786469:BRG786470 CBC786469:CBC786470 CKY786469:CKY786470 CUU786469:CUU786470 DEQ786469:DEQ786470 DOM786469:DOM786470 DYI786469:DYI786470 EIE786469:EIE786470 ESA786469:ESA786470 FBW786469:FBW786470 FLS786469:FLS786470 FVO786469:FVO786470 GFK786469:GFK786470 GPG786469:GPG786470 GZC786469:GZC786470 HIY786469:HIY786470 HSU786469:HSU786470 ICQ786469:ICQ786470 IMM786469:IMM786470 IWI786469:IWI786470 JGE786469:JGE786470 JQA786469:JQA786470 JZW786469:JZW786470 KJS786469:KJS786470 KTO786469:KTO786470 LDK786469:LDK786470 LNG786469:LNG786470 LXC786469:LXC786470 MGY786469:MGY786470 MQU786469:MQU786470 NAQ786469:NAQ786470 NKM786469:NKM786470 NUI786469:NUI786470 OEE786469:OEE786470 OOA786469:OOA786470 OXW786469:OXW786470 PHS786469:PHS786470 PRO786469:PRO786470 QBK786469:QBK786470 QLG786469:QLG786470 QVC786469:QVC786470 REY786469:REY786470 ROU786469:ROU786470 RYQ786469:RYQ786470 SIM786469:SIM786470 SSI786469:SSI786470 TCE786469:TCE786470 TMA786469:TMA786470 TVW786469:TVW786470 UFS786469:UFS786470 UPO786469:UPO786470 UZK786469:UZK786470 VJG786469:VJG786470 VTC786469:VTC786470 WCY786469:WCY786470 WMU786469:WMU786470 WWQ786469:WWQ786470 AI852005:AI852006 KE852005:KE852006 UA852005:UA852006 ADW852005:ADW852006 ANS852005:ANS852006 AXO852005:AXO852006 BHK852005:BHK852006 BRG852005:BRG852006 CBC852005:CBC852006 CKY852005:CKY852006 CUU852005:CUU852006 DEQ852005:DEQ852006 DOM852005:DOM852006 DYI852005:DYI852006 EIE852005:EIE852006 ESA852005:ESA852006 FBW852005:FBW852006 FLS852005:FLS852006 FVO852005:FVO852006 GFK852005:GFK852006 GPG852005:GPG852006 GZC852005:GZC852006 HIY852005:HIY852006 HSU852005:HSU852006 ICQ852005:ICQ852006 IMM852005:IMM852006 IWI852005:IWI852006 JGE852005:JGE852006 JQA852005:JQA852006 JZW852005:JZW852006 KJS852005:KJS852006 KTO852005:KTO852006 LDK852005:LDK852006 LNG852005:LNG852006 LXC852005:LXC852006 MGY852005:MGY852006 MQU852005:MQU852006 NAQ852005:NAQ852006 NKM852005:NKM852006 NUI852005:NUI852006 OEE852005:OEE852006 OOA852005:OOA852006 OXW852005:OXW852006 PHS852005:PHS852006 PRO852005:PRO852006 QBK852005:QBK852006 QLG852005:QLG852006 QVC852005:QVC852006 REY852005:REY852006 ROU852005:ROU852006 RYQ852005:RYQ852006 SIM852005:SIM852006 SSI852005:SSI852006 TCE852005:TCE852006 TMA852005:TMA852006 TVW852005:TVW852006 UFS852005:UFS852006 UPO852005:UPO852006 UZK852005:UZK852006 VJG852005:VJG852006 VTC852005:VTC852006 WCY852005:WCY852006 WMU852005:WMU852006 WWQ852005:WWQ852006 AI917541:AI917542 KE917541:KE917542 UA917541:UA917542 ADW917541:ADW917542 ANS917541:ANS917542 AXO917541:AXO917542 BHK917541:BHK917542 BRG917541:BRG917542 CBC917541:CBC917542 CKY917541:CKY917542 CUU917541:CUU917542 DEQ917541:DEQ917542 DOM917541:DOM917542 DYI917541:DYI917542 EIE917541:EIE917542 ESA917541:ESA917542 FBW917541:FBW917542 FLS917541:FLS917542 FVO917541:FVO917542 GFK917541:GFK917542 GPG917541:GPG917542 GZC917541:GZC917542 HIY917541:HIY917542 HSU917541:HSU917542 ICQ917541:ICQ917542 IMM917541:IMM917542 IWI917541:IWI917542 JGE917541:JGE917542 JQA917541:JQA917542 JZW917541:JZW917542 KJS917541:KJS917542 KTO917541:KTO917542 LDK917541:LDK917542 LNG917541:LNG917542 LXC917541:LXC917542 MGY917541:MGY917542 MQU917541:MQU917542 NAQ917541:NAQ917542 NKM917541:NKM917542 NUI917541:NUI917542 OEE917541:OEE917542 OOA917541:OOA917542 OXW917541:OXW917542 PHS917541:PHS917542 PRO917541:PRO917542 QBK917541:QBK917542 QLG917541:QLG917542 QVC917541:QVC917542 REY917541:REY917542 ROU917541:ROU917542 RYQ917541:RYQ917542 SIM917541:SIM917542 SSI917541:SSI917542 TCE917541:TCE917542 TMA917541:TMA917542 TVW917541:TVW917542 UFS917541:UFS917542 UPO917541:UPO917542 UZK917541:UZK917542 VJG917541:VJG917542 VTC917541:VTC917542 WCY917541:WCY917542 WMU917541:WMU917542 WWQ917541:WWQ917542 AI983077:AI983078 KE983077:KE983078 UA983077:UA983078 ADW983077:ADW983078 ANS983077:ANS983078 AXO983077:AXO983078 BHK983077:BHK983078 BRG983077:BRG983078 CBC983077:CBC983078 CKY983077:CKY983078 CUU983077:CUU983078 DEQ983077:DEQ983078 DOM983077:DOM983078 DYI983077:DYI983078 EIE983077:EIE983078 ESA983077:ESA983078 FBW983077:FBW983078 FLS983077:FLS983078 FVO983077:FVO983078 GFK983077:GFK983078 GPG983077:GPG983078 GZC983077:GZC983078 HIY983077:HIY983078 HSU983077:HSU983078 ICQ983077:ICQ983078 IMM983077:IMM983078 IWI983077:IWI983078 JGE983077:JGE983078 JQA983077:JQA983078 JZW983077:JZW983078 KJS983077:KJS983078 KTO983077:KTO983078 LDK983077:LDK983078 LNG983077:LNG983078 LXC983077:LXC983078 MGY983077:MGY983078 MQU983077:MQU983078 NAQ983077:NAQ983078 NKM983077:NKM983078 NUI983077:NUI983078 OEE983077:OEE983078 OOA983077:OOA983078 OXW983077:OXW983078 PHS983077:PHS983078 PRO983077:PRO983078 QBK983077:QBK983078 QLG983077:QLG983078 QVC983077:QVC983078 REY983077:REY983078 ROU983077:ROU983078 RYQ983077:RYQ983078 SIM983077:SIM983078 SSI983077:SSI983078 TCE983077:TCE983078 TMA983077:TMA983078 TVW983077:TVW983078 UFS983077:UFS983078 UPO983077:UPO983078 UZK983077:UZK983078 VJG983077:VJG983078 VTC983077:VTC983078 WCY983077:WCY983078 WMU983077:WMU983078 WWQ983077:WWQ983078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AB24 JX24 TT24 ADP24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AB65560 JX65560 TT65560 ADP65560 ANL65560 AXH65560 BHD65560 BQZ65560 CAV65560 CKR65560 CUN65560 DEJ65560 DOF65560 DYB65560 EHX65560 ERT65560 FBP65560 FLL65560 FVH65560 GFD65560 GOZ65560 GYV65560 HIR65560 HSN65560 ICJ65560 IMF65560 IWB65560 JFX65560 JPT65560 JZP65560 KJL65560 KTH65560 LDD65560 LMZ65560 LWV65560 MGR65560 MQN65560 NAJ65560 NKF65560 NUB65560 ODX65560 ONT65560 OXP65560 PHL65560 PRH65560 QBD65560 QKZ65560 QUV65560 RER65560 RON65560 RYJ65560 SIF65560 SSB65560 TBX65560 TLT65560 TVP65560 UFL65560 UPH65560 UZD65560 VIZ65560 VSV65560 WCR65560 WMN65560 WWJ65560 AB131096 JX131096 TT131096 ADP131096 ANL131096 AXH131096 BHD131096 BQZ131096 CAV131096 CKR131096 CUN131096 DEJ131096 DOF131096 DYB131096 EHX131096 ERT131096 FBP131096 FLL131096 FVH131096 GFD131096 GOZ131096 GYV131096 HIR131096 HSN131096 ICJ131096 IMF131096 IWB131096 JFX131096 JPT131096 JZP131096 KJL131096 KTH131096 LDD131096 LMZ131096 LWV131096 MGR131096 MQN131096 NAJ131096 NKF131096 NUB131096 ODX131096 ONT131096 OXP131096 PHL131096 PRH131096 QBD131096 QKZ131096 QUV131096 RER131096 RON131096 RYJ131096 SIF131096 SSB131096 TBX131096 TLT131096 TVP131096 UFL131096 UPH131096 UZD131096 VIZ131096 VSV131096 WCR131096 WMN131096 WWJ131096 AB196632 JX196632 TT196632 ADP196632 ANL196632 AXH196632 BHD196632 BQZ196632 CAV196632 CKR196632 CUN196632 DEJ196632 DOF196632 DYB196632 EHX196632 ERT196632 FBP196632 FLL196632 FVH196632 GFD196632 GOZ196632 GYV196632 HIR196632 HSN196632 ICJ196632 IMF196632 IWB196632 JFX196632 JPT196632 JZP196632 KJL196632 KTH196632 LDD196632 LMZ196632 LWV196632 MGR196632 MQN196632 NAJ196632 NKF196632 NUB196632 ODX196632 ONT196632 OXP196632 PHL196632 PRH196632 QBD196632 QKZ196632 QUV196632 RER196632 RON196632 RYJ196632 SIF196632 SSB196632 TBX196632 TLT196632 TVP196632 UFL196632 UPH196632 UZD196632 VIZ196632 VSV196632 WCR196632 WMN196632 WWJ196632 AB262168 JX262168 TT262168 ADP262168 ANL262168 AXH262168 BHD262168 BQZ262168 CAV262168 CKR262168 CUN262168 DEJ262168 DOF262168 DYB262168 EHX262168 ERT262168 FBP262168 FLL262168 FVH262168 GFD262168 GOZ262168 GYV262168 HIR262168 HSN262168 ICJ262168 IMF262168 IWB262168 JFX262168 JPT262168 JZP262168 KJL262168 KTH262168 LDD262168 LMZ262168 LWV262168 MGR262168 MQN262168 NAJ262168 NKF262168 NUB262168 ODX262168 ONT262168 OXP262168 PHL262168 PRH262168 QBD262168 QKZ262168 QUV262168 RER262168 RON262168 RYJ262168 SIF262168 SSB262168 TBX262168 TLT262168 TVP262168 UFL262168 UPH262168 UZD262168 VIZ262168 VSV262168 WCR262168 WMN262168 WWJ262168 AB327704 JX327704 TT327704 ADP327704 ANL327704 AXH327704 BHD327704 BQZ327704 CAV327704 CKR327704 CUN327704 DEJ327704 DOF327704 DYB327704 EHX327704 ERT327704 FBP327704 FLL327704 FVH327704 GFD327704 GOZ327704 GYV327704 HIR327704 HSN327704 ICJ327704 IMF327704 IWB327704 JFX327704 JPT327704 JZP327704 KJL327704 KTH327704 LDD327704 LMZ327704 LWV327704 MGR327704 MQN327704 NAJ327704 NKF327704 NUB327704 ODX327704 ONT327704 OXP327704 PHL327704 PRH327704 QBD327704 QKZ327704 QUV327704 RER327704 RON327704 RYJ327704 SIF327704 SSB327704 TBX327704 TLT327704 TVP327704 UFL327704 UPH327704 UZD327704 VIZ327704 VSV327704 WCR327704 WMN327704 WWJ327704 AB393240 JX393240 TT393240 ADP393240 ANL393240 AXH393240 BHD393240 BQZ393240 CAV393240 CKR393240 CUN393240 DEJ393240 DOF393240 DYB393240 EHX393240 ERT393240 FBP393240 FLL393240 FVH393240 GFD393240 GOZ393240 GYV393240 HIR393240 HSN393240 ICJ393240 IMF393240 IWB393240 JFX393240 JPT393240 JZP393240 KJL393240 KTH393240 LDD393240 LMZ393240 LWV393240 MGR393240 MQN393240 NAJ393240 NKF393240 NUB393240 ODX393240 ONT393240 OXP393240 PHL393240 PRH393240 QBD393240 QKZ393240 QUV393240 RER393240 RON393240 RYJ393240 SIF393240 SSB393240 TBX393240 TLT393240 TVP393240 UFL393240 UPH393240 UZD393240 VIZ393240 VSV393240 WCR393240 WMN393240 WWJ393240 AB458776 JX458776 TT458776 ADP458776 ANL458776 AXH458776 BHD458776 BQZ458776 CAV458776 CKR458776 CUN458776 DEJ458776 DOF458776 DYB458776 EHX458776 ERT458776 FBP458776 FLL458776 FVH458776 GFD458776 GOZ458776 GYV458776 HIR458776 HSN458776 ICJ458776 IMF458776 IWB458776 JFX458776 JPT458776 JZP458776 KJL458776 KTH458776 LDD458776 LMZ458776 LWV458776 MGR458776 MQN458776 NAJ458776 NKF458776 NUB458776 ODX458776 ONT458776 OXP458776 PHL458776 PRH458776 QBD458776 QKZ458776 QUV458776 RER458776 RON458776 RYJ458776 SIF458776 SSB458776 TBX458776 TLT458776 TVP458776 UFL458776 UPH458776 UZD458776 VIZ458776 VSV458776 WCR458776 WMN458776 WWJ458776 AB524312 JX524312 TT524312 ADP524312 ANL524312 AXH524312 BHD524312 BQZ524312 CAV524312 CKR524312 CUN524312 DEJ524312 DOF524312 DYB524312 EHX524312 ERT524312 FBP524312 FLL524312 FVH524312 GFD524312 GOZ524312 GYV524312 HIR524312 HSN524312 ICJ524312 IMF524312 IWB524312 JFX524312 JPT524312 JZP524312 KJL524312 KTH524312 LDD524312 LMZ524312 LWV524312 MGR524312 MQN524312 NAJ524312 NKF524312 NUB524312 ODX524312 ONT524312 OXP524312 PHL524312 PRH524312 QBD524312 QKZ524312 QUV524312 RER524312 RON524312 RYJ524312 SIF524312 SSB524312 TBX524312 TLT524312 TVP524312 UFL524312 UPH524312 UZD524312 VIZ524312 VSV524312 WCR524312 WMN524312 WWJ524312 AB589848 JX589848 TT589848 ADP589848 ANL589848 AXH589848 BHD589848 BQZ589848 CAV589848 CKR589848 CUN589848 DEJ589848 DOF589848 DYB589848 EHX589848 ERT589848 FBP589848 FLL589848 FVH589848 GFD589848 GOZ589848 GYV589848 HIR589848 HSN589848 ICJ589848 IMF589848 IWB589848 JFX589848 JPT589848 JZP589848 KJL589848 KTH589848 LDD589848 LMZ589848 LWV589848 MGR589848 MQN589848 NAJ589848 NKF589848 NUB589848 ODX589848 ONT589848 OXP589848 PHL589848 PRH589848 QBD589848 QKZ589848 QUV589848 RER589848 RON589848 RYJ589848 SIF589848 SSB589848 TBX589848 TLT589848 TVP589848 UFL589848 UPH589848 UZD589848 VIZ589848 VSV589848 WCR589848 WMN589848 WWJ589848 AB655384 JX655384 TT655384 ADP655384 ANL655384 AXH655384 BHD655384 BQZ655384 CAV655384 CKR655384 CUN655384 DEJ655384 DOF655384 DYB655384 EHX655384 ERT655384 FBP655384 FLL655384 FVH655384 GFD655384 GOZ655384 GYV655384 HIR655384 HSN655384 ICJ655384 IMF655384 IWB655384 JFX655384 JPT655384 JZP655384 KJL655384 KTH655384 LDD655384 LMZ655384 LWV655384 MGR655384 MQN655384 NAJ655384 NKF655384 NUB655384 ODX655384 ONT655384 OXP655384 PHL655384 PRH655384 QBD655384 QKZ655384 QUV655384 RER655384 RON655384 RYJ655384 SIF655384 SSB655384 TBX655384 TLT655384 TVP655384 UFL655384 UPH655384 UZD655384 VIZ655384 VSV655384 WCR655384 WMN655384 WWJ655384 AB720920 JX720920 TT720920 ADP720920 ANL720920 AXH720920 BHD720920 BQZ720920 CAV720920 CKR720920 CUN720920 DEJ720920 DOF720920 DYB720920 EHX720920 ERT720920 FBP720920 FLL720920 FVH720920 GFD720920 GOZ720920 GYV720920 HIR720920 HSN720920 ICJ720920 IMF720920 IWB720920 JFX720920 JPT720920 JZP720920 KJL720920 KTH720920 LDD720920 LMZ720920 LWV720920 MGR720920 MQN720920 NAJ720920 NKF720920 NUB720920 ODX720920 ONT720920 OXP720920 PHL720920 PRH720920 QBD720920 QKZ720920 QUV720920 RER720920 RON720920 RYJ720920 SIF720920 SSB720920 TBX720920 TLT720920 TVP720920 UFL720920 UPH720920 UZD720920 VIZ720920 VSV720920 WCR720920 WMN720920 WWJ720920 AB786456 JX786456 TT786456 ADP786456 ANL786456 AXH786456 BHD786456 BQZ786456 CAV786456 CKR786456 CUN786456 DEJ786456 DOF786456 DYB786456 EHX786456 ERT786456 FBP786456 FLL786456 FVH786456 GFD786456 GOZ786456 GYV786456 HIR786456 HSN786456 ICJ786456 IMF786456 IWB786456 JFX786456 JPT786456 JZP786456 KJL786456 KTH786456 LDD786456 LMZ786456 LWV786456 MGR786456 MQN786456 NAJ786456 NKF786456 NUB786456 ODX786456 ONT786456 OXP786456 PHL786456 PRH786456 QBD786456 QKZ786456 QUV786456 RER786456 RON786456 RYJ786456 SIF786456 SSB786456 TBX786456 TLT786456 TVP786456 UFL786456 UPH786456 UZD786456 VIZ786456 VSV786456 WCR786456 WMN786456 WWJ786456 AB851992 JX851992 TT851992 ADP851992 ANL851992 AXH851992 BHD851992 BQZ851992 CAV851992 CKR851992 CUN851992 DEJ851992 DOF851992 DYB851992 EHX851992 ERT851992 FBP851992 FLL851992 FVH851992 GFD851992 GOZ851992 GYV851992 HIR851992 HSN851992 ICJ851992 IMF851992 IWB851992 JFX851992 JPT851992 JZP851992 KJL851992 KTH851992 LDD851992 LMZ851992 LWV851992 MGR851992 MQN851992 NAJ851992 NKF851992 NUB851992 ODX851992 ONT851992 OXP851992 PHL851992 PRH851992 QBD851992 QKZ851992 QUV851992 RER851992 RON851992 RYJ851992 SIF851992 SSB851992 TBX851992 TLT851992 TVP851992 UFL851992 UPH851992 UZD851992 VIZ851992 VSV851992 WCR851992 WMN851992 WWJ851992 AB917528 JX917528 TT917528 ADP917528 ANL917528 AXH917528 BHD917528 BQZ917528 CAV917528 CKR917528 CUN917528 DEJ917528 DOF917528 DYB917528 EHX917528 ERT917528 FBP917528 FLL917528 FVH917528 GFD917528 GOZ917528 GYV917528 HIR917528 HSN917528 ICJ917528 IMF917528 IWB917528 JFX917528 JPT917528 JZP917528 KJL917528 KTH917528 LDD917528 LMZ917528 LWV917528 MGR917528 MQN917528 NAJ917528 NKF917528 NUB917528 ODX917528 ONT917528 OXP917528 PHL917528 PRH917528 QBD917528 QKZ917528 QUV917528 RER917528 RON917528 RYJ917528 SIF917528 SSB917528 TBX917528 TLT917528 TVP917528 UFL917528 UPH917528 UZD917528 VIZ917528 VSV917528 WCR917528 WMN917528 WWJ917528 AB983064 JX983064 TT983064 ADP983064 ANL983064 AXH983064 BHD983064 BQZ983064 CAV983064 CKR983064 CUN983064 DEJ983064 DOF983064 DYB983064 EHX983064 ERT983064 FBP983064 FLL983064 FVH983064 GFD983064 GOZ983064 GYV983064 HIR983064 HSN983064 ICJ983064 IMF983064 IWB983064 JFX983064 JPT983064 JZP983064 KJL983064 KTH983064 LDD983064 LMZ983064 LWV983064 MGR983064 MQN983064 NAJ983064 NKF983064 NUB983064 ODX983064 ONT983064 OXP983064 PHL983064 PRH983064 QBD983064 QKZ983064 QUV983064 RER983064 RON983064 RYJ983064 SIF983064 SSB983064 TBX983064 TLT983064 TVP983064 UFL983064 UPH983064 UZD983064 VIZ983064 VSV983064 WCR983064 WMN983064 WWJ983064 R12:R13 JN12:JN13 TJ12:TJ13 ADF12:ADF13 ANB12:ANB13 AWX12:AWX13 BGT12:BGT13 BQP12:BQP13 CAL12:CAL13 CKH12:CKH13 CUD12:CUD13 DDZ12:DDZ13 DNV12:DNV13 DXR12:DXR13 EHN12:EHN13 ERJ12:ERJ13 FBF12:FBF13 FLB12:FLB13 FUX12:FUX13 GET12:GET13 GOP12:GOP13 GYL12:GYL13 HIH12:HIH13 HSD12:HSD13 IBZ12:IBZ13 ILV12:ILV13 IVR12:IVR13 JFN12:JFN13 JPJ12:JPJ13 JZF12:JZF13 KJB12:KJB13 KSX12:KSX13 LCT12:LCT13 LMP12:LMP13 LWL12:LWL13 MGH12:MGH13 MQD12:MQD13 MZZ12:MZZ13 NJV12:NJV13 NTR12:NTR13 ODN12:ODN13 ONJ12:ONJ13 OXF12:OXF13 PHB12:PHB13 PQX12:PQX13 QAT12:QAT13 QKP12:QKP13 QUL12:QUL13 REH12:REH13 ROD12:ROD13 RXZ12:RXZ13 SHV12:SHV13 SRR12:SRR13 TBN12:TBN13 TLJ12:TLJ13 TVF12:TVF13 UFB12:UFB13 UOX12:UOX13 UYT12:UYT13 VIP12:VIP13 VSL12:VSL13 WCH12:WCH13 WMD12:WMD13 WVZ12:WVZ13 R65548:R65549 JN65548:JN65549 TJ65548:TJ65549 ADF65548:ADF65549 ANB65548:ANB65549 AWX65548:AWX65549 BGT65548:BGT65549 BQP65548:BQP65549 CAL65548:CAL65549 CKH65548:CKH65549 CUD65548:CUD65549 DDZ65548:DDZ65549 DNV65548:DNV65549 DXR65548:DXR65549 EHN65548:EHN65549 ERJ65548:ERJ65549 FBF65548:FBF65549 FLB65548:FLB65549 FUX65548:FUX65549 GET65548:GET65549 GOP65548:GOP65549 GYL65548:GYL65549 HIH65548:HIH65549 HSD65548:HSD65549 IBZ65548:IBZ65549 ILV65548:ILV65549 IVR65548:IVR65549 JFN65548:JFN65549 JPJ65548:JPJ65549 JZF65548:JZF65549 KJB65548:KJB65549 KSX65548:KSX65549 LCT65548:LCT65549 LMP65548:LMP65549 LWL65548:LWL65549 MGH65548:MGH65549 MQD65548:MQD65549 MZZ65548:MZZ65549 NJV65548:NJV65549 NTR65548:NTR65549 ODN65548:ODN65549 ONJ65548:ONJ65549 OXF65548:OXF65549 PHB65548:PHB65549 PQX65548:PQX65549 QAT65548:QAT65549 QKP65548:QKP65549 QUL65548:QUL65549 REH65548:REH65549 ROD65548:ROD65549 RXZ65548:RXZ65549 SHV65548:SHV65549 SRR65548:SRR65549 TBN65548:TBN65549 TLJ65548:TLJ65549 TVF65548:TVF65549 UFB65548:UFB65549 UOX65548:UOX65549 UYT65548:UYT65549 VIP65548:VIP65549 VSL65548:VSL65549 WCH65548:WCH65549 WMD65548:WMD65549 WVZ65548:WVZ65549 R131084:R131085 JN131084:JN131085 TJ131084:TJ131085 ADF131084:ADF131085 ANB131084:ANB131085 AWX131084:AWX131085 BGT131084:BGT131085 BQP131084:BQP131085 CAL131084:CAL131085 CKH131084:CKH131085 CUD131084:CUD131085 DDZ131084:DDZ131085 DNV131084:DNV131085 DXR131084:DXR131085 EHN131084:EHN131085 ERJ131084:ERJ131085 FBF131084:FBF131085 FLB131084:FLB131085 FUX131084:FUX131085 GET131084:GET131085 GOP131084:GOP131085 GYL131084:GYL131085 HIH131084:HIH131085 HSD131084:HSD131085 IBZ131084:IBZ131085 ILV131084:ILV131085 IVR131084:IVR131085 JFN131084:JFN131085 JPJ131084:JPJ131085 JZF131084:JZF131085 KJB131084:KJB131085 KSX131084:KSX131085 LCT131084:LCT131085 LMP131084:LMP131085 LWL131084:LWL131085 MGH131084:MGH131085 MQD131084:MQD131085 MZZ131084:MZZ131085 NJV131084:NJV131085 NTR131084:NTR131085 ODN131084:ODN131085 ONJ131084:ONJ131085 OXF131084:OXF131085 PHB131084:PHB131085 PQX131084:PQX131085 QAT131084:QAT131085 QKP131084:QKP131085 QUL131084:QUL131085 REH131084:REH131085 ROD131084:ROD131085 RXZ131084:RXZ131085 SHV131084:SHV131085 SRR131084:SRR131085 TBN131084:TBN131085 TLJ131084:TLJ131085 TVF131084:TVF131085 UFB131084:UFB131085 UOX131084:UOX131085 UYT131084:UYT131085 VIP131084:VIP131085 VSL131084:VSL131085 WCH131084:WCH131085 WMD131084:WMD131085 WVZ131084:WVZ131085 R196620:R196621 JN196620:JN196621 TJ196620:TJ196621 ADF196620:ADF196621 ANB196620:ANB196621 AWX196620:AWX196621 BGT196620:BGT196621 BQP196620:BQP196621 CAL196620:CAL196621 CKH196620:CKH196621 CUD196620:CUD196621 DDZ196620:DDZ196621 DNV196620:DNV196621 DXR196620:DXR196621 EHN196620:EHN196621 ERJ196620:ERJ196621 FBF196620:FBF196621 FLB196620:FLB196621 FUX196620:FUX196621 GET196620:GET196621 GOP196620:GOP196621 GYL196620:GYL196621 HIH196620:HIH196621 HSD196620:HSD196621 IBZ196620:IBZ196621 ILV196620:ILV196621 IVR196620:IVR196621 JFN196620:JFN196621 JPJ196620:JPJ196621 JZF196620:JZF196621 KJB196620:KJB196621 KSX196620:KSX196621 LCT196620:LCT196621 LMP196620:LMP196621 LWL196620:LWL196621 MGH196620:MGH196621 MQD196620:MQD196621 MZZ196620:MZZ196621 NJV196620:NJV196621 NTR196620:NTR196621 ODN196620:ODN196621 ONJ196620:ONJ196621 OXF196620:OXF196621 PHB196620:PHB196621 PQX196620:PQX196621 QAT196620:QAT196621 QKP196620:QKP196621 QUL196620:QUL196621 REH196620:REH196621 ROD196620:ROD196621 RXZ196620:RXZ196621 SHV196620:SHV196621 SRR196620:SRR196621 TBN196620:TBN196621 TLJ196620:TLJ196621 TVF196620:TVF196621 UFB196620:UFB196621 UOX196620:UOX196621 UYT196620:UYT196621 VIP196620:VIP196621 VSL196620:VSL196621 WCH196620:WCH196621 WMD196620:WMD196621 WVZ196620:WVZ196621 R262156:R262157 JN262156:JN262157 TJ262156:TJ262157 ADF262156:ADF262157 ANB262156:ANB262157 AWX262156:AWX262157 BGT262156:BGT262157 BQP262156:BQP262157 CAL262156:CAL262157 CKH262156:CKH262157 CUD262156:CUD262157 DDZ262156:DDZ262157 DNV262156:DNV262157 DXR262156:DXR262157 EHN262156:EHN262157 ERJ262156:ERJ262157 FBF262156:FBF262157 FLB262156:FLB262157 FUX262156:FUX262157 GET262156:GET262157 GOP262156:GOP262157 GYL262156:GYL262157 HIH262156:HIH262157 HSD262156:HSD262157 IBZ262156:IBZ262157 ILV262156:ILV262157 IVR262156:IVR262157 JFN262156:JFN262157 JPJ262156:JPJ262157 JZF262156:JZF262157 KJB262156:KJB262157 KSX262156:KSX262157 LCT262156:LCT262157 LMP262156:LMP262157 LWL262156:LWL262157 MGH262156:MGH262157 MQD262156:MQD262157 MZZ262156:MZZ262157 NJV262156:NJV262157 NTR262156:NTR262157 ODN262156:ODN262157 ONJ262156:ONJ262157 OXF262156:OXF262157 PHB262156:PHB262157 PQX262156:PQX262157 QAT262156:QAT262157 QKP262156:QKP262157 QUL262156:QUL262157 REH262156:REH262157 ROD262156:ROD262157 RXZ262156:RXZ262157 SHV262156:SHV262157 SRR262156:SRR262157 TBN262156:TBN262157 TLJ262156:TLJ262157 TVF262156:TVF262157 UFB262156:UFB262157 UOX262156:UOX262157 UYT262156:UYT262157 VIP262156:VIP262157 VSL262156:VSL262157 WCH262156:WCH262157 WMD262156:WMD262157 WVZ262156:WVZ262157 R327692:R327693 JN327692:JN327693 TJ327692:TJ327693 ADF327692:ADF327693 ANB327692:ANB327693 AWX327692:AWX327693 BGT327692:BGT327693 BQP327692:BQP327693 CAL327692:CAL327693 CKH327692:CKH327693 CUD327692:CUD327693 DDZ327692:DDZ327693 DNV327692:DNV327693 DXR327692:DXR327693 EHN327692:EHN327693 ERJ327692:ERJ327693 FBF327692:FBF327693 FLB327692:FLB327693 FUX327692:FUX327693 GET327692:GET327693 GOP327692:GOP327693 GYL327692:GYL327693 HIH327692:HIH327693 HSD327692:HSD327693 IBZ327692:IBZ327693 ILV327692:ILV327693 IVR327692:IVR327693 JFN327692:JFN327693 JPJ327692:JPJ327693 JZF327692:JZF327693 KJB327692:KJB327693 KSX327692:KSX327693 LCT327692:LCT327693 LMP327692:LMP327693 LWL327692:LWL327693 MGH327692:MGH327693 MQD327692:MQD327693 MZZ327692:MZZ327693 NJV327692:NJV327693 NTR327692:NTR327693 ODN327692:ODN327693 ONJ327692:ONJ327693 OXF327692:OXF327693 PHB327692:PHB327693 PQX327692:PQX327693 QAT327692:QAT327693 QKP327692:QKP327693 QUL327692:QUL327693 REH327692:REH327693 ROD327692:ROD327693 RXZ327692:RXZ327693 SHV327692:SHV327693 SRR327692:SRR327693 TBN327692:TBN327693 TLJ327692:TLJ327693 TVF327692:TVF327693 UFB327692:UFB327693 UOX327692:UOX327693 UYT327692:UYT327693 VIP327692:VIP327693 VSL327692:VSL327693 WCH327692:WCH327693 WMD327692:WMD327693 WVZ327692:WVZ327693 R393228:R393229 JN393228:JN393229 TJ393228:TJ393229 ADF393228:ADF393229 ANB393228:ANB393229 AWX393228:AWX393229 BGT393228:BGT393229 BQP393228:BQP393229 CAL393228:CAL393229 CKH393228:CKH393229 CUD393228:CUD393229 DDZ393228:DDZ393229 DNV393228:DNV393229 DXR393228:DXR393229 EHN393228:EHN393229 ERJ393228:ERJ393229 FBF393228:FBF393229 FLB393228:FLB393229 FUX393228:FUX393229 GET393228:GET393229 GOP393228:GOP393229 GYL393228:GYL393229 HIH393228:HIH393229 HSD393228:HSD393229 IBZ393228:IBZ393229 ILV393228:ILV393229 IVR393228:IVR393229 JFN393228:JFN393229 JPJ393228:JPJ393229 JZF393228:JZF393229 KJB393228:KJB393229 KSX393228:KSX393229 LCT393228:LCT393229 LMP393228:LMP393229 LWL393228:LWL393229 MGH393228:MGH393229 MQD393228:MQD393229 MZZ393228:MZZ393229 NJV393228:NJV393229 NTR393228:NTR393229 ODN393228:ODN393229 ONJ393228:ONJ393229 OXF393228:OXF393229 PHB393228:PHB393229 PQX393228:PQX393229 QAT393228:QAT393229 QKP393228:QKP393229 QUL393228:QUL393229 REH393228:REH393229 ROD393228:ROD393229 RXZ393228:RXZ393229 SHV393228:SHV393229 SRR393228:SRR393229 TBN393228:TBN393229 TLJ393228:TLJ393229 TVF393228:TVF393229 UFB393228:UFB393229 UOX393228:UOX393229 UYT393228:UYT393229 VIP393228:VIP393229 VSL393228:VSL393229 WCH393228:WCH393229 WMD393228:WMD393229 WVZ393228:WVZ393229 R458764:R458765 JN458764:JN458765 TJ458764:TJ458765 ADF458764:ADF458765 ANB458764:ANB458765 AWX458764:AWX458765 BGT458764:BGT458765 BQP458764:BQP458765 CAL458764:CAL458765 CKH458764:CKH458765 CUD458764:CUD458765 DDZ458764:DDZ458765 DNV458764:DNV458765 DXR458764:DXR458765 EHN458764:EHN458765 ERJ458764:ERJ458765 FBF458764:FBF458765 FLB458764:FLB458765 FUX458764:FUX458765 GET458764:GET458765 GOP458764:GOP458765 GYL458764:GYL458765 HIH458764:HIH458765 HSD458764:HSD458765 IBZ458764:IBZ458765 ILV458764:ILV458765 IVR458764:IVR458765 JFN458764:JFN458765 JPJ458764:JPJ458765 JZF458764:JZF458765 KJB458764:KJB458765 KSX458764:KSX458765 LCT458764:LCT458765 LMP458764:LMP458765 LWL458764:LWL458765 MGH458764:MGH458765 MQD458764:MQD458765 MZZ458764:MZZ458765 NJV458764:NJV458765 NTR458764:NTR458765 ODN458764:ODN458765 ONJ458764:ONJ458765 OXF458764:OXF458765 PHB458764:PHB458765 PQX458764:PQX458765 QAT458764:QAT458765 QKP458764:QKP458765 QUL458764:QUL458765 REH458764:REH458765 ROD458764:ROD458765 RXZ458764:RXZ458765 SHV458764:SHV458765 SRR458764:SRR458765 TBN458764:TBN458765 TLJ458764:TLJ458765 TVF458764:TVF458765 UFB458764:UFB458765 UOX458764:UOX458765 UYT458764:UYT458765 VIP458764:VIP458765 VSL458764:VSL458765 WCH458764:WCH458765 WMD458764:WMD458765 WVZ458764:WVZ458765 R524300:R524301 JN524300:JN524301 TJ524300:TJ524301 ADF524300:ADF524301 ANB524300:ANB524301 AWX524300:AWX524301 BGT524300:BGT524301 BQP524300:BQP524301 CAL524300:CAL524301 CKH524300:CKH524301 CUD524300:CUD524301 DDZ524300:DDZ524301 DNV524300:DNV524301 DXR524300:DXR524301 EHN524300:EHN524301 ERJ524300:ERJ524301 FBF524300:FBF524301 FLB524300:FLB524301 FUX524300:FUX524301 GET524300:GET524301 GOP524300:GOP524301 GYL524300:GYL524301 HIH524300:HIH524301 HSD524300:HSD524301 IBZ524300:IBZ524301 ILV524300:ILV524301 IVR524300:IVR524301 JFN524300:JFN524301 JPJ524300:JPJ524301 JZF524300:JZF524301 KJB524300:KJB524301 KSX524300:KSX524301 LCT524300:LCT524301 LMP524300:LMP524301 LWL524300:LWL524301 MGH524300:MGH524301 MQD524300:MQD524301 MZZ524300:MZZ524301 NJV524300:NJV524301 NTR524300:NTR524301 ODN524300:ODN524301 ONJ524300:ONJ524301 OXF524300:OXF524301 PHB524300:PHB524301 PQX524300:PQX524301 QAT524300:QAT524301 QKP524300:QKP524301 QUL524300:QUL524301 REH524300:REH524301 ROD524300:ROD524301 RXZ524300:RXZ524301 SHV524300:SHV524301 SRR524300:SRR524301 TBN524300:TBN524301 TLJ524300:TLJ524301 TVF524300:TVF524301 UFB524300:UFB524301 UOX524300:UOX524301 UYT524300:UYT524301 VIP524300:VIP524301 VSL524300:VSL524301 WCH524300:WCH524301 WMD524300:WMD524301 WVZ524300:WVZ524301 R589836:R589837 JN589836:JN589837 TJ589836:TJ589837 ADF589836:ADF589837 ANB589836:ANB589837 AWX589836:AWX589837 BGT589836:BGT589837 BQP589836:BQP589837 CAL589836:CAL589837 CKH589836:CKH589837 CUD589836:CUD589837 DDZ589836:DDZ589837 DNV589836:DNV589837 DXR589836:DXR589837 EHN589836:EHN589837 ERJ589836:ERJ589837 FBF589836:FBF589837 FLB589836:FLB589837 FUX589836:FUX589837 GET589836:GET589837 GOP589836:GOP589837 GYL589836:GYL589837 HIH589836:HIH589837 HSD589836:HSD589837 IBZ589836:IBZ589837 ILV589836:ILV589837 IVR589836:IVR589837 JFN589836:JFN589837 JPJ589836:JPJ589837 JZF589836:JZF589837 KJB589836:KJB589837 KSX589836:KSX589837 LCT589836:LCT589837 LMP589836:LMP589837 LWL589836:LWL589837 MGH589836:MGH589837 MQD589836:MQD589837 MZZ589836:MZZ589837 NJV589836:NJV589837 NTR589836:NTR589837 ODN589836:ODN589837 ONJ589836:ONJ589837 OXF589836:OXF589837 PHB589836:PHB589837 PQX589836:PQX589837 QAT589836:QAT589837 QKP589836:QKP589837 QUL589836:QUL589837 REH589836:REH589837 ROD589836:ROD589837 RXZ589836:RXZ589837 SHV589836:SHV589837 SRR589836:SRR589837 TBN589836:TBN589837 TLJ589836:TLJ589837 TVF589836:TVF589837 UFB589836:UFB589837 UOX589836:UOX589837 UYT589836:UYT589837 VIP589836:VIP589837 VSL589836:VSL589837 WCH589836:WCH589837 WMD589836:WMD589837 WVZ589836:WVZ589837 R655372:R655373 JN655372:JN655373 TJ655372:TJ655373 ADF655372:ADF655373 ANB655372:ANB655373 AWX655372:AWX655373 BGT655372:BGT655373 BQP655372:BQP655373 CAL655372:CAL655373 CKH655372:CKH655373 CUD655372:CUD655373 DDZ655372:DDZ655373 DNV655372:DNV655373 DXR655372:DXR655373 EHN655372:EHN655373 ERJ655372:ERJ655373 FBF655372:FBF655373 FLB655372:FLB655373 FUX655372:FUX655373 GET655372:GET655373 GOP655372:GOP655373 GYL655372:GYL655373 HIH655372:HIH655373 HSD655372:HSD655373 IBZ655372:IBZ655373 ILV655372:ILV655373 IVR655372:IVR655373 JFN655372:JFN655373 JPJ655372:JPJ655373 JZF655372:JZF655373 KJB655372:KJB655373 KSX655372:KSX655373 LCT655372:LCT655373 LMP655372:LMP655373 LWL655372:LWL655373 MGH655372:MGH655373 MQD655372:MQD655373 MZZ655372:MZZ655373 NJV655372:NJV655373 NTR655372:NTR655373 ODN655372:ODN655373 ONJ655372:ONJ655373 OXF655372:OXF655373 PHB655372:PHB655373 PQX655372:PQX655373 QAT655372:QAT655373 QKP655372:QKP655373 QUL655372:QUL655373 REH655372:REH655373 ROD655372:ROD655373 RXZ655372:RXZ655373 SHV655372:SHV655373 SRR655372:SRR655373 TBN655372:TBN655373 TLJ655372:TLJ655373 TVF655372:TVF655373 UFB655372:UFB655373 UOX655372:UOX655373 UYT655372:UYT655373 VIP655372:VIP655373 VSL655372:VSL655373 WCH655372:WCH655373 WMD655372:WMD655373 WVZ655372:WVZ655373 R720908:R720909 JN720908:JN720909 TJ720908:TJ720909 ADF720908:ADF720909 ANB720908:ANB720909 AWX720908:AWX720909 BGT720908:BGT720909 BQP720908:BQP720909 CAL720908:CAL720909 CKH720908:CKH720909 CUD720908:CUD720909 DDZ720908:DDZ720909 DNV720908:DNV720909 DXR720908:DXR720909 EHN720908:EHN720909 ERJ720908:ERJ720909 FBF720908:FBF720909 FLB720908:FLB720909 FUX720908:FUX720909 GET720908:GET720909 GOP720908:GOP720909 GYL720908:GYL720909 HIH720908:HIH720909 HSD720908:HSD720909 IBZ720908:IBZ720909 ILV720908:ILV720909 IVR720908:IVR720909 JFN720908:JFN720909 JPJ720908:JPJ720909 JZF720908:JZF720909 KJB720908:KJB720909 KSX720908:KSX720909 LCT720908:LCT720909 LMP720908:LMP720909 LWL720908:LWL720909 MGH720908:MGH720909 MQD720908:MQD720909 MZZ720908:MZZ720909 NJV720908:NJV720909 NTR720908:NTR720909 ODN720908:ODN720909 ONJ720908:ONJ720909 OXF720908:OXF720909 PHB720908:PHB720909 PQX720908:PQX720909 QAT720908:QAT720909 QKP720908:QKP720909 QUL720908:QUL720909 REH720908:REH720909 ROD720908:ROD720909 RXZ720908:RXZ720909 SHV720908:SHV720909 SRR720908:SRR720909 TBN720908:TBN720909 TLJ720908:TLJ720909 TVF720908:TVF720909 UFB720908:UFB720909 UOX720908:UOX720909 UYT720908:UYT720909 VIP720908:VIP720909 VSL720908:VSL720909 WCH720908:WCH720909 WMD720908:WMD720909 WVZ720908:WVZ720909 R786444:R786445 JN786444:JN786445 TJ786444:TJ786445 ADF786444:ADF786445 ANB786444:ANB786445 AWX786444:AWX786445 BGT786444:BGT786445 BQP786444:BQP786445 CAL786444:CAL786445 CKH786444:CKH786445 CUD786444:CUD786445 DDZ786444:DDZ786445 DNV786444:DNV786445 DXR786444:DXR786445 EHN786444:EHN786445 ERJ786444:ERJ786445 FBF786444:FBF786445 FLB786444:FLB786445 FUX786444:FUX786445 GET786444:GET786445 GOP786444:GOP786445 GYL786444:GYL786445 HIH786444:HIH786445 HSD786444:HSD786445 IBZ786444:IBZ786445 ILV786444:ILV786445 IVR786444:IVR786445 JFN786444:JFN786445 JPJ786444:JPJ786445 JZF786444:JZF786445 KJB786444:KJB786445 KSX786444:KSX786445 LCT786444:LCT786445 LMP786444:LMP786445 LWL786444:LWL786445 MGH786444:MGH786445 MQD786444:MQD786445 MZZ786444:MZZ786445 NJV786444:NJV786445 NTR786444:NTR786445 ODN786444:ODN786445 ONJ786444:ONJ786445 OXF786444:OXF786445 PHB786444:PHB786445 PQX786444:PQX786445 QAT786444:QAT786445 QKP786444:QKP786445 QUL786444:QUL786445 REH786444:REH786445 ROD786444:ROD786445 RXZ786444:RXZ786445 SHV786444:SHV786445 SRR786444:SRR786445 TBN786444:TBN786445 TLJ786444:TLJ786445 TVF786444:TVF786445 UFB786444:UFB786445 UOX786444:UOX786445 UYT786444:UYT786445 VIP786444:VIP786445 VSL786444:VSL786445 WCH786444:WCH786445 WMD786444:WMD786445 WVZ786444:WVZ786445 R851980:R851981 JN851980:JN851981 TJ851980:TJ851981 ADF851980:ADF851981 ANB851980:ANB851981 AWX851980:AWX851981 BGT851980:BGT851981 BQP851980:BQP851981 CAL851980:CAL851981 CKH851980:CKH851981 CUD851980:CUD851981 DDZ851980:DDZ851981 DNV851980:DNV851981 DXR851980:DXR851981 EHN851980:EHN851981 ERJ851980:ERJ851981 FBF851980:FBF851981 FLB851980:FLB851981 FUX851980:FUX851981 GET851980:GET851981 GOP851980:GOP851981 GYL851980:GYL851981 HIH851980:HIH851981 HSD851980:HSD851981 IBZ851980:IBZ851981 ILV851980:ILV851981 IVR851980:IVR851981 JFN851980:JFN851981 JPJ851980:JPJ851981 JZF851980:JZF851981 KJB851980:KJB851981 KSX851980:KSX851981 LCT851980:LCT851981 LMP851980:LMP851981 LWL851980:LWL851981 MGH851980:MGH851981 MQD851980:MQD851981 MZZ851980:MZZ851981 NJV851980:NJV851981 NTR851980:NTR851981 ODN851980:ODN851981 ONJ851980:ONJ851981 OXF851980:OXF851981 PHB851980:PHB851981 PQX851980:PQX851981 QAT851980:QAT851981 QKP851980:QKP851981 QUL851980:QUL851981 REH851980:REH851981 ROD851980:ROD851981 RXZ851980:RXZ851981 SHV851980:SHV851981 SRR851980:SRR851981 TBN851980:TBN851981 TLJ851980:TLJ851981 TVF851980:TVF851981 UFB851980:UFB851981 UOX851980:UOX851981 UYT851980:UYT851981 VIP851980:VIP851981 VSL851980:VSL851981 WCH851980:WCH851981 WMD851980:WMD851981 WVZ851980:WVZ851981 R917516:R917517 JN917516:JN917517 TJ917516:TJ917517 ADF917516:ADF917517 ANB917516:ANB917517 AWX917516:AWX917517 BGT917516:BGT917517 BQP917516:BQP917517 CAL917516:CAL917517 CKH917516:CKH917517 CUD917516:CUD917517 DDZ917516:DDZ917517 DNV917516:DNV917517 DXR917516:DXR917517 EHN917516:EHN917517 ERJ917516:ERJ917517 FBF917516:FBF917517 FLB917516:FLB917517 FUX917516:FUX917517 GET917516:GET917517 GOP917516:GOP917517 GYL917516:GYL917517 HIH917516:HIH917517 HSD917516:HSD917517 IBZ917516:IBZ917517 ILV917516:ILV917517 IVR917516:IVR917517 JFN917516:JFN917517 JPJ917516:JPJ917517 JZF917516:JZF917517 KJB917516:KJB917517 KSX917516:KSX917517 LCT917516:LCT917517 LMP917516:LMP917517 LWL917516:LWL917517 MGH917516:MGH917517 MQD917516:MQD917517 MZZ917516:MZZ917517 NJV917516:NJV917517 NTR917516:NTR917517 ODN917516:ODN917517 ONJ917516:ONJ917517 OXF917516:OXF917517 PHB917516:PHB917517 PQX917516:PQX917517 QAT917516:QAT917517 QKP917516:QKP917517 QUL917516:QUL917517 REH917516:REH917517 ROD917516:ROD917517 RXZ917516:RXZ917517 SHV917516:SHV917517 SRR917516:SRR917517 TBN917516:TBN917517 TLJ917516:TLJ917517 TVF917516:TVF917517 UFB917516:UFB917517 UOX917516:UOX917517 UYT917516:UYT917517 VIP917516:VIP917517 VSL917516:VSL917517 WCH917516:WCH917517 WMD917516:WMD917517 WVZ917516:WVZ917517 R983052:R983053 JN983052:JN983053 TJ983052:TJ983053 ADF983052:ADF983053 ANB983052:ANB983053 AWX983052:AWX983053 BGT983052:BGT983053 BQP983052:BQP983053 CAL983052:CAL983053 CKH983052:CKH983053 CUD983052:CUD983053 DDZ983052:DDZ983053 DNV983052:DNV983053 DXR983052:DXR983053 EHN983052:EHN983053 ERJ983052:ERJ983053 FBF983052:FBF983053 FLB983052:FLB983053 FUX983052:FUX983053 GET983052:GET983053 GOP983052:GOP983053 GYL983052:GYL983053 HIH983052:HIH983053 HSD983052:HSD983053 IBZ983052:IBZ983053 ILV983052:ILV983053 IVR983052:IVR983053 JFN983052:JFN983053 JPJ983052:JPJ983053 JZF983052:JZF983053 KJB983052:KJB983053 KSX983052:KSX983053 LCT983052:LCT983053 LMP983052:LMP983053 LWL983052:LWL983053 MGH983052:MGH983053 MQD983052:MQD983053 MZZ983052:MZZ983053 NJV983052:NJV983053 NTR983052:NTR983053 ODN983052:ODN983053 ONJ983052:ONJ983053 OXF983052:OXF983053 PHB983052:PHB983053 PQX983052:PQX983053 QAT983052:QAT983053 QKP983052:QKP983053 QUL983052:QUL983053 REH983052:REH983053 ROD983052:ROD983053 RXZ983052:RXZ983053 SHV983052:SHV983053 SRR983052:SRR983053 TBN983052:TBN983053 TLJ983052:TLJ983053 TVF983052:TVF983053 UFB983052:UFB983053 UOX983052:UOX983053 UYT983052:UYT983053 VIP983052:VIP983053 VSL983052:VSL983053 WCH983052:WCH983053 WMD983052:WMD983053 WVZ983052:WVZ983053 B65525 IX65525 ST65525 ACP65525 AML65525 AWH65525 BGD65525 BPZ65525 BZV65525 CJR65525 CTN65525 DDJ65525 DNF65525 DXB65525 EGX65525 EQT65525 FAP65525 FKL65525 FUH65525 GED65525 GNZ65525 GXV65525 HHR65525 HRN65525 IBJ65525 ILF65525 IVB65525 JEX65525 JOT65525 JYP65525 KIL65525 KSH65525 LCD65525 LLZ65525 LVV65525 MFR65525 MPN65525 MZJ65525 NJF65525 NTB65525 OCX65525 OMT65525 OWP65525 PGL65525 PQH65525 QAD65525 QJZ65525 QTV65525 RDR65525 RNN65525 RXJ65525 SHF65525 SRB65525 TAX65525 TKT65525 TUP65525 UEL65525 UOH65525 UYD65525 VHZ65525 VRV65525 WBR65525 WLN65525 WVJ65525 B131061 IX131061 ST131061 ACP131061 AML131061 AWH131061 BGD131061 BPZ131061 BZV131061 CJR131061 CTN131061 DDJ131061 DNF131061 DXB131061 EGX131061 EQT131061 FAP131061 FKL131061 FUH131061 GED131061 GNZ131061 GXV131061 HHR131061 HRN131061 IBJ131061 ILF131061 IVB131061 JEX131061 JOT131061 JYP131061 KIL131061 KSH131061 LCD131061 LLZ131061 LVV131061 MFR131061 MPN131061 MZJ131061 NJF131061 NTB131061 OCX131061 OMT131061 OWP131061 PGL131061 PQH131061 QAD131061 QJZ131061 QTV131061 RDR131061 RNN131061 RXJ131061 SHF131061 SRB131061 TAX131061 TKT131061 TUP131061 UEL131061 UOH131061 UYD131061 VHZ131061 VRV131061 WBR131061 WLN131061 WVJ131061 B196597 IX196597 ST196597 ACP196597 AML196597 AWH196597 BGD196597 BPZ196597 BZV196597 CJR196597 CTN196597 DDJ196597 DNF196597 DXB196597 EGX196597 EQT196597 FAP196597 FKL196597 FUH196597 GED196597 GNZ196597 GXV196597 HHR196597 HRN196597 IBJ196597 ILF196597 IVB196597 JEX196597 JOT196597 JYP196597 KIL196597 KSH196597 LCD196597 LLZ196597 LVV196597 MFR196597 MPN196597 MZJ196597 NJF196597 NTB196597 OCX196597 OMT196597 OWP196597 PGL196597 PQH196597 QAD196597 QJZ196597 QTV196597 RDR196597 RNN196597 RXJ196597 SHF196597 SRB196597 TAX196597 TKT196597 TUP196597 UEL196597 UOH196597 UYD196597 VHZ196597 VRV196597 WBR196597 WLN196597 WVJ196597 B262133 IX262133 ST262133 ACP262133 AML262133 AWH262133 BGD262133 BPZ262133 BZV262133 CJR262133 CTN262133 DDJ262133 DNF262133 DXB262133 EGX262133 EQT262133 FAP262133 FKL262133 FUH262133 GED262133 GNZ262133 GXV262133 HHR262133 HRN262133 IBJ262133 ILF262133 IVB262133 JEX262133 JOT262133 JYP262133 KIL262133 KSH262133 LCD262133 LLZ262133 LVV262133 MFR262133 MPN262133 MZJ262133 NJF262133 NTB262133 OCX262133 OMT262133 OWP262133 PGL262133 PQH262133 QAD262133 QJZ262133 QTV262133 RDR262133 RNN262133 RXJ262133 SHF262133 SRB262133 TAX262133 TKT262133 TUP262133 UEL262133 UOH262133 UYD262133 VHZ262133 VRV262133 WBR262133 WLN262133 WVJ262133 B327669 IX327669 ST327669 ACP327669 AML327669 AWH327669 BGD327669 BPZ327669 BZV327669 CJR327669 CTN327669 DDJ327669 DNF327669 DXB327669 EGX327669 EQT327669 FAP327669 FKL327669 FUH327669 GED327669 GNZ327669 GXV327669 HHR327669 HRN327669 IBJ327669 ILF327669 IVB327669 JEX327669 JOT327669 JYP327669 KIL327669 KSH327669 LCD327669 LLZ327669 LVV327669 MFR327669 MPN327669 MZJ327669 NJF327669 NTB327669 OCX327669 OMT327669 OWP327669 PGL327669 PQH327669 QAD327669 QJZ327669 QTV327669 RDR327669 RNN327669 RXJ327669 SHF327669 SRB327669 TAX327669 TKT327669 TUP327669 UEL327669 UOH327669 UYD327669 VHZ327669 VRV327669 WBR327669 WLN327669 WVJ327669 B393205 IX393205 ST393205 ACP393205 AML393205 AWH393205 BGD393205 BPZ393205 BZV393205 CJR393205 CTN393205 DDJ393205 DNF393205 DXB393205 EGX393205 EQT393205 FAP393205 FKL393205 FUH393205 GED393205 GNZ393205 GXV393205 HHR393205 HRN393205 IBJ393205 ILF393205 IVB393205 JEX393205 JOT393205 JYP393205 KIL393205 KSH393205 LCD393205 LLZ393205 LVV393205 MFR393205 MPN393205 MZJ393205 NJF393205 NTB393205 OCX393205 OMT393205 OWP393205 PGL393205 PQH393205 QAD393205 QJZ393205 QTV393205 RDR393205 RNN393205 RXJ393205 SHF393205 SRB393205 TAX393205 TKT393205 TUP393205 UEL393205 UOH393205 UYD393205 VHZ393205 VRV393205 WBR393205 WLN393205 WVJ393205 B458741 IX458741 ST458741 ACP458741 AML458741 AWH458741 BGD458741 BPZ458741 BZV458741 CJR458741 CTN458741 DDJ458741 DNF458741 DXB458741 EGX458741 EQT458741 FAP458741 FKL458741 FUH458741 GED458741 GNZ458741 GXV458741 HHR458741 HRN458741 IBJ458741 ILF458741 IVB458741 JEX458741 JOT458741 JYP458741 KIL458741 KSH458741 LCD458741 LLZ458741 LVV458741 MFR458741 MPN458741 MZJ458741 NJF458741 NTB458741 OCX458741 OMT458741 OWP458741 PGL458741 PQH458741 QAD458741 QJZ458741 QTV458741 RDR458741 RNN458741 RXJ458741 SHF458741 SRB458741 TAX458741 TKT458741 TUP458741 UEL458741 UOH458741 UYD458741 VHZ458741 VRV458741 WBR458741 WLN458741 WVJ458741 B524277 IX524277 ST524277 ACP524277 AML524277 AWH524277 BGD524277 BPZ524277 BZV524277 CJR524277 CTN524277 DDJ524277 DNF524277 DXB524277 EGX524277 EQT524277 FAP524277 FKL524277 FUH524277 GED524277 GNZ524277 GXV524277 HHR524277 HRN524277 IBJ524277 ILF524277 IVB524277 JEX524277 JOT524277 JYP524277 KIL524277 KSH524277 LCD524277 LLZ524277 LVV524277 MFR524277 MPN524277 MZJ524277 NJF524277 NTB524277 OCX524277 OMT524277 OWP524277 PGL524277 PQH524277 QAD524277 QJZ524277 QTV524277 RDR524277 RNN524277 RXJ524277 SHF524277 SRB524277 TAX524277 TKT524277 TUP524277 UEL524277 UOH524277 UYD524277 VHZ524277 VRV524277 WBR524277 WLN524277 WVJ524277 B589813 IX589813 ST589813 ACP589813 AML589813 AWH589813 BGD589813 BPZ589813 BZV589813 CJR589813 CTN589813 DDJ589813 DNF589813 DXB589813 EGX589813 EQT589813 FAP589813 FKL589813 FUH589813 GED589813 GNZ589813 GXV589813 HHR589813 HRN589813 IBJ589813 ILF589813 IVB589813 JEX589813 JOT589813 JYP589813 KIL589813 KSH589813 LCD589813 LLZ589813 LVV589813 MFR589813 MPN589813 MZJ589813 NJF589813 NTB589813 OCX589813 OMT589813 OWP589813 PGL589813 PQH589813 QAD589813 QJZ589813 QTV589813 RDR589813 RNN589813 RXJ589813 SHF589813 SRB589813 TAX589813 TKT589813 TUP589813 UEL589813 UOH589813 UYD589813 VHZ589813 VRV589813 WBR589813 WLN589813 WVJ589813 B655349 IX655349 ST655349 ACP655349 AML655349 AWH655349 BGD655349 BPZ655349 BZV655349 CJR655349 CTN655349 DDJ655349 DNF655349 DXB655349 EGX655349 EQT655349 FAP655349 FKL655349 FUH655349 GED655349 GNZ655349 GXV655349 HHR655349 HRN655349 IBJ655349 ILF655349 IVB655349 JEX655349 JOT655349 JYP655349 KIL655349 KSH655349 LCD655349 LLZ655349 LVV655349 MFR655349 MPN655349 MZJ655349 NJF655349 NTB655349 OCX655349 OMT655349 OWP655349 PGL655349 PQH655349 QAD655349 QJZ655349 QTV655349 RDR655349 RNN655349 RXJ655349 SHF655349 SRB655349 TAX655349 TKT655349 TUP655349 UEL655349 UOH655349 UYD655349 VHZ655349 VRV655349 WBR655349 WLN655349 WVJ655349 B720885 IX720885 ST720885 ACP720885 AML720885 AWH720885 BGD720885 BPZ720885 BZV720885 CJR720885 CTN720885 DDJ720885 DNF720885 DXB720885 EGX720885 EQT720885 FAP720885 FKL720885 FUH720885 GED720885 GNZ720885 GXV720885 HHR720885 HRN720885 IBJ720885 ILF720885 IVB720885 JEX720885 JOT720885 JYP720885 KIL720885 KSH720885 LCD720885 LLZ720885 LVV720885 MFR720885 MPN720885 MZJ720885 NJF720885 NTB720885 OCX720885 OMT720885 OWP720885 PGL720885 PQH720885 QAD720885 QJZ720885 QTV720885 RDR720885 RNN720885 RXJ720885 SHF720885 SRB720885 TAX720885 TKT720885 TUP720885 UEL720885 UOH720885 UYD720885 VHZ720885 VRV720885 WBR720885 WLN720885 WVJ720885 B786421 IX786421 ST786421 ACP786421 AML786421 AWH786421 BGD786421 BPZ786421 BZV786421 CJR786421 CTN786421 DDJ786421 DNF786421 DXB786421 EGX786421 EQT786421 FAP786421 FKL786421 FUH786421 GED786421 GNZ786421 GXV786421 HHR786421 HRN786421 IBJ786421 ILF786421 IVB786421 JEX786421 JOT786421 JYP786421 KIL786421 KSH786421 LCD786421 LLZ786421 LVV786421 MFR786421 MPN786421 MZJ786421 NJF786421 NTB786421 OCX786421 OMT786421 OWP786421 PGL786421 PQH786421 QAD786421 QJZ786421 QTV786421 RDR786421 RNN786421 RXJ786421 SHF786421 SRB786421 TAX786421 TKT786421 TUP786421 UEL786421 UOH786421 UYD786421 VHZ786421 VRV786421 WBR786421 WLN786421 WVJ786421 B851957 IX851957 ST851957 ACP851957 AML851957 AWH851957 BGD851957 BPZ851957 BZV851957 CJR851957 CTN851957 DDJ851957 DNF851957 DXB851957 EGX851957 EQT851957 FAP851957 FKL851957 FUH851957 GED851957 GNZ851957 GXV851957 HHR851957 HRN851957 IBJ851957 ILF851957 IVB851957 JEX851957 JOT851957 JYP851957 KIL851957 KSH851957 LCD851957 LLZ851957 LVV851957 MFR851957 MPN851957 MZJ851957 NJF851957 NTB851957 OCX851957 OMT851957 OWP851957 PGL851957 PQH851957 QAD851957 QJZ851957 QTV851957 RDR851957 RNN851957 RXJ851957 SHF851957 SRB851957 TAX851957 TKT851957 TUP851957 UEL851957 UOH851957 UYD851957 VHZ851957 VRV851957 WBR851957 WLN851957 WVJ851957 B917493 IX917493 ST917493 ACP917493 AML917493 AWH917493 BGD917493 BPZ917493 BZV917493 CJR917493 CTN917493 DDJ917493 DNF917493 DXB917493 EGX917493 EQT917493 FAP917493 FKL917493 FUH917493 GED917493 GNZ917493 GXV917493 HHR917493 HRN917493 IBJ917493 ILF917493 IVB917493 JEX917493 JOT917493 JYP917493 KIL917493 KSH917493 LCD917493 LLZ917493 LVV917493 MFR917493 MPN917493 MZJ917493 NJF917493 NTB917493 OCX917493 OMT917493 OWP917493 PGL917493 PQH917493 QAD917493 QJZ917493 QTV917493 RDR917493 RNN917493 RXJ917493 SHF917493 SRB917493 TAX917493 TKT917493 TUP917493 UEL917493 UOH917493 UYD917493 VHZ917493 VRV917493 WBR917493 WLN917493 WVJ917493 B983029 IX983029 ST983029 ACP983029 AML983029 AWH983029 BGD983029 BPZ983029 BZV983029 CJR983029 CTN983029 DDJ983029 DNF983029 DXB983029 EGX983029 EQT983029 FAP983029 FKL983029 FUH983029 GED983029 GNZ983029 GXV983029 HHR983029 HRN983029 IBJ983029 ILF983029 IVB983029 JEX983029 JOT983029 JYP983029 KIL983029 KSH983029 LCD983029 LLZ983029 LVV983029 MFR983029 MPN983029 MZJ983029 NJF983029 NTB983029 OCX983029 OMT983029 OWP983029 PGL983029 PQH983029 QAD983029 QJZ983029 QTV983029 RDR983029 RNN983029 RXJ983029 SHF983029 SRB983029 TAX983029 TKT983029 TUP983029 UEL983029 UOH983029 UYD983029 VHZ983029 VRV983029 WBR983029 WLN983029 WVJ983029 B65530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B131066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B196602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B262138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B327674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B393210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B458746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B524282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B589818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B655354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B720890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B786426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B851962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B917498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B983034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省エネ</vt:lpstr>
      <vt:lpstr>耐久可変</vt:lpstr>
      <vt:lpstr>耐震性</vt:lpstr>
      <vt:lpstr>高齢者</vt:lpstr>
      <vt:lpstr>高齢者!Print_Area</vt:lpstr>
      <vt:lpstr>省エネ!Print_Area</vt:lpstr>
      <vt:lpstr>耐震性!Print_Area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2022-10-31T09:11:21Z</dcterms:created>
  <dcterms:modified xsi:type="dcterms:W3CDTF">2022-10-31T09:11:31Z</dcterms:modified>
</cp:coreProperties>
</file>