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Sv5\50-評価\【作成中】HP関係書式\評価ＤＬ書式\設計\"/>
    </mc:Choice>
  </mc:AlternateContent>
  <xr:revisionPtr revIDLastSave="0" documentId="13_ncr:1_{EC7557B3-AB84-48D8-9196-F0884AF4CAE0}" xr6:coauthVersionLast="47" xr6:coauthVersionMax="47" xr10:uidLastSave="{00000000-0000-0000-0000-000000000000}"/>
  <bookViews>
    <workbookView xWindow="19080" yWindow="-120" windowWidth="19440" windowHeight="15150" xr2:uid="{00000000-000D-0000-FFFF-FFFF00000000}"/>
  </bookViews>
  <sheets>
    <sheet name="申請者等変更届" sheetId="6" r:id="rId1"/>
    <sheet name="委任状" sheetId="9" r:id="rId2"/>
  </sheets>
  <definedNames>
    <definedName name="_xlnm.Print_Area" localSheetId="1">委任状!$A$1:$AJ$48</definedName>
  </definedNames>
  <calcPr calcId="80000"/>
</workbook>
</file>

<file path=xl/sharedStrings.xml><?xml version="1.0" encoding="utf-8"?>
<sst xmlns="http://schemas.openxmlformats.org/spreadsheetml/2006/main" count="77" uniqueCount="61">
  <si>
    <t xml:space="preserve">  </t>
    <phoneticPr fontId="1"/>
  </si>
  <si>
    <t>受付欄</t>
    <rPh sb="0" eb="2">
      <t>ウケツケ</t>
    </rPh>
    <rPh sb="2" eb="3">
      <t>ラン</t>
    </rPh>
    <phoneticPr fontId="1"/>
  </si>
  <si>
    <t>申 請 者 等 変 更 届</t>
    <rPh sb="0" eb="1">
      <t>サル</t>
    </rPh>
    <rPh sb="2" eb="3">
      <t>ショウ</t>
    </rPh>
    <rPh sb="4" eb="5">
      <t>モノ</t>
    </rPh>
    <rPh sb="6" eb="7">
      <t>トウ</t>
    </rPh>
    <rPh sb="8" eb="9">
      <t>ヘン</t>
    </rPh>
    <rPh sb="10" eb="11">
      <t>サラ</t>
    </rPh>
    <rPh sb="12" eb="13">
      <t>トドケ</t>
    </rPh>
    <phoneticPr fontId="1"/>
  </si>
  <si>
    <t>下記の件変更いたしましたので、届出致します。</t>
    <rPh sb="0" eb="2">
      <t>カキ</t>
    </rPh>
    <rPh sb="3" eb="4">
      <t>ケン</t>
    </rPh>
    <rPh sb="4" eb="6">
      <t>ヘンコウ</t>
    </rPh>
    <rPh sb="15" eb="17">
      <t>トドケデ</t>
    </rPh>
    <rPh sb="17" eb="18">
      <t>イタ</t>
    </rPh>
    <phoneticPr fontId="1"/>
  </si>
  <si>
    <t>建築物名称：</t>
    <rPh sb="0" eb="3">
      <t>ケンチクブツ</t>
    </rPh>
    <rPh sb="3" eb="5">
      <t>メイショウ</t>
    </rPh>
    <phoneticPr fontId="1"/>
  </si>
  <si>
    <t>地名・地番：</t>
    <rPh sb="0" eb="2">
      <t>チメイ</t>
    </rPh>
    <rPh sb="3" eb="5">
      <t>チバン</t>
    </rPh>
    <phoneticPr fontId="1"/>
  </si>
  <si>
    <t>変更前：</t>
    <rPh sb="0" eb="2">
      <t>ヘンコウ</t>
    </rPh>
    <rPh sb="2" eb="3">
      <t>マエ</t>
    </rPh>
    <phoneticPr fontId="1"/>
  </si>
  <si>
    <t>変更後：</t>
    <rPh sb="0" eb="2">
      <t>ヘンコウ</t>
    </rPh>
    <rPh sb="2" eb="3">
      <t>ノチ</t>
    </rPh>
    <phoneticPr fontId="1"/>
  </si>
  <si>
    <t>　</t>
    <phoneticPr fontId="1"/>
  </si>
  <si>
    <t>注：申請書に記載された上記項目(1～12)について変更が生じた場合、この様式にて届出してください。</t>
    <rPh sb="0" eb="1">
      <t>チュウ</t>
    </rPh>
    <rPh sb="2" eb="5">
      <t>シンセイショ</t>
    </rPh>
    <rPh sb="6" eb="8">
      <t>キサイ</t>
    </rPh>
    <rPh sb="11" eb="13">
      <t>ジョウキ</t>
    </rPh>
    <rPh sb="13" eb="15">
      <t>コウモク</t>
    </rPh>
    <rPh sb="25" eb="27">
      <t>ヘンコウ</t>
    </rPh>
    <rPh sb="28" eb="29">
      <t>ショウ</t>
    </rPh>
    <rPh sb="31" eb="33">
      <t>バアイ</t>
    </rPh>
    <rPh sb="36" eb="38">
      <t>ヨウシキ</t>
    </rPh>
    <rPh sb="40" eb="42">
      <t>トドケデ</t>
    </rPh>
    <phoneticPr fontId="1"/>
  </si>
  <si>
    <t>□</t>
    <phoneticPr fontId="1"/>
  </si>
  <si>
    <t>1．</t>
    <phoneticPr fontId="1"/>
  </si>
  <si>
    <t>申請者</t>
    <rPh sb="0" eb="3">
      <t>シンセイシャ</t>
    </rPh>
    <phoneticPr fontId="1"/>
  </si>
  <si>
    <t>2．</t>
    <phoneticPr fontId="1"/>
  </si>
  <si>
    <t>代理者</t>
    <rPh sb="0" eb="2">
      <t>ダイリ</t>
    </rPh>
    <rPh sb="2" eb="3">
      <t>シャ</t>
    </rPh>
    <phoneticPr fontId="1"/>
  </si>
  <si>
    <t>3．</t>
    <phoneticPr fontId="1"/>
  </si>
  <si>
    <t>建築主</t>
    <rPh sb="0" eb="2">
      <t>ケンチク</t>
    </rPh>
    <rPh sb="2" eb="3">
      <t>ヌシ</t>
    </rPh>
    <phoneticPr fontId="1"/>
  </si>
  <si>
    <t>4．</t>
    <phoneticPr fontId="1"/>
  </si>
  <si>
    <t>設計者</t>
    <rPh sb="0" eb="3">
      <t>セッケイシャ</t>
    </rPh>
    <phoneticPr fontId="1"/>
  </si>
  <si>
    <t>5．</t>
    <phoneticPr fontId="1"/>
  </si>
  <si>
    <t>6．</t>
    <phoneticPr fontId="1"/>
  </si>
  <si>
    <t>7．</t>
    <phoneticPr fontId="1"/>
  </si>
  <si>
    <t>8．</t>
    <phoneticPr fontId="1"/>
  </si>
  <si>
    <t>建築面積</t>
    <rPh sb="0" eb="2">
      <t>ケンチク</t>
    </rPh>
    <rPh sb="2" eb="4">
      <t>メンセキ</t>
    </rPh>
    <phoneticPr fontId="1"/>
  </si>
  <si>
    <t>延べ面積</t>
    <rPh sb="0" eb="1">
      <t>ノ</t>
    </rPh>
    <rPh sb="2" eb="4">
      <t>メンセキ</t>
    </rPh>
    <phoneticPr fontId="1"/>
  </si>
  <si>
    <t>9．</t>
    <phoneticPr fontId="1"/>
  </si>
  <si>
    <t>10．</t>
    <phoneticPr fontId="1"/>
  </si>
  <si>
    <t>評価対象住戸数</t>
    <rPh sb="0" eb="2">
      <t>ヒョウカ</t>
    </rPh>
    <rPh sb="2" eb="4">
      <t>タイショウ</t>
    </rPh>
    <rPh sb="4" eb="6">
      <t>ジュウコ</t>
    </rPh>
    <rPh sb="6" eb="7">
      <t>スウ</t>
    </rPh>
    <phoneticPr fontId="1"/>
  </si>
  <si>
    <t>11．</t>
    <phoneticPr fontId="1"/>
  </si>
  <si>
    <t>住戸番号</t>
    <rPh sb="0" eb="2">
      <t>ジュウコ</t>
    </rPh>
    <rPh sb="2" eb="4">
      <t>バンゴウ</t>
    </rPh>
    <phoneticPr fontId="1"/>
  </si>
  <si>
    <t>申　請　者：</t>
    <phoneticPr fontId="1"/>
  </si>
  <si>
    <t>■</t>
    <phoneticPr fontId="1"/>
  </si>
  <si>
    <t>年</t>
    <rPh sb="0" eb="1">
      <t>ネン</t>
    </rPh>
    <phoneticPr fontId="1"/>
  </si>
  <si>
    <t>月</t>
    <rPh sb="0" eb="1">
      <t>ガツ</t>
    </rPh>
    <phoneticPr fontId="1"/>
  </si>
  <si>
    <t>日</t>
    <rPh sb="0" eb="1">
      <t>ニチ</t>
    </rPh>
    <phoneticPr fontId="1"/>
  </si>
  <si>
    <t>12．</t>
    <phoneticPr fontId="1"/>
  </si>
  <si>
    <t>建築物名</t>
    <rPh sb="0" eb="2">
      <t>ケンチク</t>
    </rPh>
    <rPh sb="2" eb="3">
      <t>ブツ</t>
    </rPh>
    <rPh sb="3" eb="4">
      <t>メイ</t>
    </rPh>
    <phoneticPr fontId="1"/>
  </si>
  <si>
    <t>株式会社　近確機構　殿</t>
    <rPh sb="0" eb="4">
      <t>カブシキガイシャ</t>
    </rPh>
    <rPh sb="5" eb="6">
      <t>コン</t>
    </rPh>
    <rPh sb="6" eb="7">
      <t>アキラ</t>
    </rPh>
    <rPh sb="7" eb="9">
      <t>キコウ</t>
    </rPh>
    <rPh sb="10" eb="11">
      <t>トノ</t>
    </rPh>
    <phoneticPr fontId="1"/>
  </si>
  <si>
    <t>その他</t>
    <rPh sb="2" eb="3">
      <t>タ</t>
    </rPh>
    <phoneticPr fontId="1"/>
  </si>
  <si>
    <t>12．</t>
    <phoneticPr fontId="1"/>
  </si>
  <si>
    <t>□</t>
  </si>
  <si>
    <t>住居表示等（市町村合併等による変更）</t>
    <rPh sb="0" eb="2">
      <t>ジュウキョ</t>
    </rPh>
    <rPh sb="2" eb="4">
      <t>ヒョウジ</t>
    </rPh>
    <rPh sb="4" eb="5">
      <t>ナド</t>
    </rPh>
    <rPh sb="6" eb="9">
      <t>シチョウソン</t>
    </rPh>
    <rPh sb="9" eb="11">
      <t>ガッペイ</t>
    </rPh>
    <rPh sb="11" eb="12">
      <t>ナド</t>
    </rPh>
    <rPh sb="15" eb="17">
      <t>ヘンコウ</t>
    </rPh>
    <phoneticPr fontId="1"/>
  </si>
  <si>
    <t>令和</t>
    <rPh sb="0" eb="2">
      <t>レイワ</t>
    </rPh>
    <phoneticPr fontId="1"/>
  </si>
  <si>
    <t>日</t>
    <rPh sb="0" eb="1">
      <t>ヒ</t>
    </rPh>
    <phoneticPr fontId="1"/>
  </si>
  <si>
    <t>を</t>
    <phoneticPr fontId="1"/>
  </si>
  <si>
    <t>（委任事項）</t>
    <rPh sb="1" eb="3">
      <t>イニン</t>
    </rPh>
    <rPh sb="3" eb="5">
      <t>ジコウ</t>
    </rPh>
    <phoneticPr fontId="1"/>
  </si>
  <si>
    <t>委　任　状</t>
  </si>
  <si>
    <t xml:space="preserve"> 　私は</t>
    <phoneticPr fontId="1"/>
  </si>
  <si>
    <t>記</t>
  </si>
  <si>
    <t>建設住宅性能評価</t>
    <rPh sb="0" eb="2">
      <t>ケンセツ</t>
    </rPh>
    <rPh sb="2" eb="4">
      <t>ジュウタク</t>
    </rPh>
    <rPh sb="4" eb="6">
      <t>セイノウ</t>
    </rPh>
    <rPh sb="6" eb="8">
      <t>ヒョウカ</t>
    </rPh>
    <phoneticPr fontId="1"/>
  </si>
  <si>
    <t>住　所</t>
  </si>
  <si>
    <t>氏　名</t>
  </si>
  <si>
    <t>印</t>
  </si>
  <si>
    <t>1　申請者等変更届の手続きに関する一切の権限</t>
    <rPh sb="2" eb="5">
      <t>シンセイシャ</t>
    </rPh>
    <rPh sb="5" eb="6">
      <t>トウ</t>
    </rPh>
    <rPh sb="6" eb="8">
      <t>ヘンコウ</t>
    </rPh>
    <rPh sb="8" eb="9">
      <t>トドケ</t>
    </rPh>
    <rPh sb="10" eb="12">
      <t>テツヅ</t>
    </rPh>
    <rPh sb="14" eb="15">
      <t>カン</t>
    </rPh>
    <rPh sb="17" eb="19">
      <t>イッサイ</t>
    </rPh>
    <rPh sb="20" eb="22">
      <t>ケンゲン</t>
    </rPh>
    <phoneticPr fontId="1"/>
  </si>
  <si>
    <t>※注意</t>
    <rPh sb="1" eb="3">
      <t>チュウイ</t>
    </rPh>
    <phoneticPr fontId="1"/>
  </si>
  <si>
    <t>委任事項については、該当項目を選択のうえ、その番号を〇で囲んで下さい。</t>
    <rPh sb="0" eb="2">
      <t>イニン</t>
    </rPh>
    <rPh sb="2" eb="4">
      <t>ジコウ</t>
    </rPh>
    <rPh sb="10" eb="12">
      <t>ガイトウ</t>
    </rPh>
    <rPh sb="12" eb="14">
      <t>コウモク</t>
    </rPh>
    <rPh sb="15" eb="17">
      <t>センタク</t>
    </rPh>
    <rPh sb="23" eb="25">
      <t>バンゴウ</t>
    </rPh>
    <rPh sb="28" eb="29">
      <t>カコ</t>
    </rPh>
    <rPh sb="31" eb="32">
      <t>クダ</t>
    </rPh>
    <phoneticPr fontId="1"/>
  </si>
  <si>
    <t>2　その他（　　　　　　　　　　　　　　　　　　　　　　　　　　　　　　　　　　　　　　　　　）</t>
    <rPh sb="4" eb="5">
      <t>タ</t>
    </rPh>
    <phoneticPr fontId="1"/>
  </si>
  <si>
    <t>代理人と定め下記に関する権限を委任いたします。</t>
    <phoneticPr fontId="1"/>
  </si>
  <si>
    <t>工事施工者</t>
    <rPh sb="0" eb="2">
      <t>コウジ</t>
    </rPh>
    <rPh sb="2" eb="4">
      <t>セコウ</t>
    </rPh>
    <rPh sb="4" eb="5">
      <t>シャ</t>
    </rPh>
    <phoneticPr fontId="1"/>
  </si>
  <si>
    <t>工事監理者</t>
    <rPh sb="0" eb="2">
      <t>コウジ</t>
    </rPh>
    <rPh sb="2" eb="4">
      <t>カンリ</t>
    </rPh>
    <rPh sb="4" eb="5">
      <t>シャ</t>
    </rPh>
    <phoneticPr fontId="1"/>
  </si>
  <si>
    <t>（申請者名が変更になった場合は、変更後の申請者名の記入をお願いします。）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</si>
</sst>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20"/>
      <name val="ＭＳ 明朝"/>
      <family val="1"/>
      <charset val="128"/>
    </font>
    <font>
      <sz val="18"/>
      <name val="ＭＳ 明朝"/>
      <family val="1"/>
      <charset val="128"/>
    </font>
    <font>
      <sz val="9"/>
      <name val="ＭＳ ゴシック"/>
      <family val="3"/>
      <charset val="128"/>
    </font>
    <font>
      <sz val="11"/>
      <name val="ＭＳ ゴシック"/>
      <family val="3"/>
      <charset val="128"/>
    </font>
    <font>
      <sz val="16"/>
      <name val="ＭＳ 明朝"/>
      <family val="1"/>
      <charset val="128"/>
    </font>
    <font>
      <sz val="9"/>
      <name val="ＭＳ Ｐゴシック"/>
      <family val="3"/>
      <charset val="128"/>
    </font>
    <font>
      <sz val="11"/>
      <name val="ＭＳ Ｐゴシック"/>
      <family val="3"/>
      <charset val="128"/>
    </font>
    <font>
      <sz val="11"/>
      <color theme="1"/>
      <name val="ＭＳ Ｐゴシック"/>
      <family val="3"/>
      <charset val="128"/>
      <scheme val="minor"/>
    </font>
    <font>
      <b/>
      <sz val="14"/>
      <name val="ＭＳ Ｐ明朝"/>
      <family val="1"/>
      <charset val="128"/>
    </font>
    <font>
      <sz val="11"/>
      <name val="ＭＳ Ｐ明朝"/>
      <family val="1"/>
      <charset val="128"/>
    </font>
    <font>
      <sz val="10.5"/>
      <name val="ＭＳ Ｐ明朝"/>
      <family val="1"/>
      <charset val="128"/>
    </font>
    <font>
      <sz val="12"/>
      <name val="ＭＳ Ｐ明朝"/>
      <family val="1"/>
      <charset val="128"/>
    </font>
    <font>
      <b/>
      <sz val="16"/>
      <name val="ＭＳ Ｐ明朝"/>
      <family val="1"/>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s>
  <cellStyleXfs count="4">
    <xf numFmtId="0" fontId="0" fillId="0" borderId="0"/>
    <xf numFmtId="0" fontId="11" fillId="0" borderId="0">
      <alignment vertical="center"/>
    </xf>
    <xf numFmtId="0" fontId="10" fillId="0" borderId="0">
      <alignment vertical="center"/>
    </xf>
    <xf numFmtId="0" fontId="10" fillId="0" borderId="0">
      <alignment vertical="center"/>
    </xf>
  </cellStyleXfs>
  <cellXfs count="65">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5" fillId="0" borderId="0" xfId="0" applyFont="1" applyAlignment="1">
      <alignment vertical="center"/>
    </xf>
    <xf numFmtId="0" fontId="7" fillId="0" borderId="0" xfId="0" applyFont="1" applyBorder="1" applyAlignment="1">
      <alignment vertical="center" shrinkToFit="1"/>
    </xf>
    <xf numFmtId="0" fontId="8"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5" fillId="0" borderId="3"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vertical="center"/>
    </xf>
    <xf numFmtId="0" fontId="9" fillId="0" borderId="0" xfId="0" applyFont="1" applyAlignment="1">
      <alignment vertical="center"/>
    </xf>
    <xf numFmtId="0" fontId="3" fillId="0" borderId="7" xfId="0" applyFont="1" applyBorder="1" applyAlignment="1">
      <alignment horizontal="right" vertical="center"/>
    </xf>
    <xf numFmtId="0" fontId="10" fillId="0" borderId="0" xfId="0" applyFont="1" applyAlignment="1">
      <alignment vertical="center"/>
    </xf>
    <xf numFmtId="0" fontId="3" fillId="0" borderId="5" xfId="0" applyFont="1" applyBorder="1" applyAlignment="1">
      <alignment horizontal="right" vertical="center"/>
    </xf>
    <xf numFmtId="0" fontId="3" fillId="0" borderId="8" xfId="0" applyFont="1" applyBorder="1" applyAlignment="1">
      <alignment vertical="center"/>
    </xf>
    <xf numFmtId="0" fontId="10" fillId="0" borderId="8" xfId="0" applyFont="1" applyBorder="1" applyAlignment="1">
      <alignment vertical="center"/>
    </xf>
    <xf numFmtId="0" fontId="3" fillId="0" borderId="0" xfId="0" quotePrefix="1" applyFont="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6" fillId="0" borderId="0" xfId="0" applyFont="1" applyAlignment="1">
      <alignment vertical="center"/>
    </xf>
    <xf numFmtId="0" fontId="10" fillId="0" borderId="1" xfId="0" applyFont="1" applyBorder="1" applyAlignment="1">
      <alignment vertical="center"/>
    </xf>
    <xf numFmtId="0" fontId="3" fillId="0" borderId="3" xfId="0" applyFont="1" applyBorder="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0" fontId="3" fillId="0" borderId="13" xfId="0" applyFont="1" applyBorder="1" applyAlignment="1">
      <alignment vertical="center"/>
    </xf>
    <xf numFmtId="0" fontId="12" fillId="0" borderId="0" xfId="3" applyFont="1" applyAlignment="1">
      <alignment vertical="center"/>
    </xf>
    <xf numFmtId="0" fontId="13" fillId="0" borderId="0" xfId="3" applyFont="1">
      <alignment vertical="center"/>
    </xf>
    <xf numFmtId="0" fontId="12" fillId="0" borderId="0" xfId="3" applyFont="1">
      <alignment vertical="center"/>
    </xf>
    <xf numFmtId="0" fontId="14" fillId="0" borderId="0" xfId="3" applyFont="1" applyAlignment="1">
      <alignment vertical="center"/>
    </xf>
    <xf numFmtId="0" fontId="14" fillId="0" borderId="0" xfId="3" applyFont="1" applyAlignment="1">
      <alignment vertical="center" wrapText="1"/>
    </xf>
    <xf numFmtId="0" fontId="15" fillId="0" borderId="0" xfId="3" applyFont="1" applyAlignment="1">
      <alignment vertical="center"/>
    </xf>
    <xf numFmtId="0" fontId="15" fillId="0" borderId="0" xfId="3" applyFont="1" applyAlignment="1">
      <alignment horizontal="center" vertical="center"/>
    </xf>
    <xf numFmtId="0" fontId="14" fillId="0" borderId="0" xfId="3" applyFont="1" applyAlignment="1">
      <alignment horizontal="distributed" vertical="center"/>
    </xf>
    <xf numFmtId="0" fontId="14" fillId="0" borderId="0" xfId="3" applyFont="1">
      <alignment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13" fillId="0" borderId="0" xfId="3" applyFont="1" applyBorder="1">
      <alignment vertical="center"/>
    </xf>
    <xf numFmtId="0" fontId="13" fillId="0" borderId="7" xfId="3" applyFont="1" applyBorder="1">
      <alignment vertical="center"/>
    </xf>
    <xf numFmtId="0" fontId="13" fillId="0" borderId="1" xfId="3" applyFont="1" applyBorder="1">
      <alignment vertical="center"/>
    </xf>
    <xf numFmtId="0" fontId="13" fillId="0" borderId="2" xfId="3" applyFont="1" applyBorder="1">
      <alignment vertical="center"/>
    </xf>
    <xf numFmtId="0" fontId="13" fillId="0" borderId="3" xfId="3" applyFont="1" applyBorder="1">
      <alignment vertical="center"/>
    </xf>
    <xf numFmtId="0" fontId="13" fillId="0" borderId="4" xfId="3" applyFont="1" applyBorder="1">
      <alignment vertical="center"/>
    </xf>
    <xf numFmtId="0" fontId="13" fillId="0" borderId="5" xfId="3" applyFont="1" applyBorder="1">
      <alignment vertical="center"/>
    </xf>
    <xf numFmtId="0" fontId="13" fillId="0" borderId="8" xfId="3" applyFont="1" applyBorder="1">
      <alignment vertical="center"/>
    </xf>
    <xf numFmtId="0" fontId="13" fillId="0" borderId="6" xfId="3" applyFont="1" applyBorder="1">
      <alignment vertical="center"/>
    </xf>
    <xf numFmtId="0" fontId="3" fillId="0" borderId="9" xfId="0" applyFont="1" applyBorder="1" applyAlignment="1">
      <alignment horizontal="left" vertical="center"/>
    </xf>
    <xf numFmtId="0" fontId="3" fillId="0" borderId="8" xfId="0" applyFont="1" applyBorder="1" applyAlignment="1">
      <alignment vertical="center"/>
    </xf>
    <xf numFmtId="0" fontId="10" fillId="0" borderId="8" xfId="0" applyFont="1" applyBorder="1" applyAlignment="1">
      <alignment vertical="center"/>
    </xf>
    <xf numFmtId="0" fontId="4"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3" fillId="0" borderId="13" xfId="0" applyFont="1" applyBorder="1" applyAlignment="1">
      <alignment horizontal="left"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16" fillId="0" borderId="0" xfId="3" applyFont="1" applyAlignment="1">
      <alignment horizontal="center" vertical="center"/>
    </xf>
    <xf numFmtId="0" fontId="15" fillId="0" borderId="0" xfId="3" applyFont="1" applyAlignment="1">
      <alignment horizontal="center" vertical="center"/>
    </xf>
  </cellXfs>
  <cellStyles count="4">
    <cellStyle name="標準" xfId="0" builtinId="0"/>
    <cellStyle name="標準 2" xfId="1" xr:uid="{1E7C8EEE-F21B-4EC0-8539-20BBBAC803BE}"/>
    <cellStyle name="標準 3" xfId="2" xr:uid="{A06C8819-2E2A-40D6-AE70-E2D01E623F10}"/>
    <cellStyle name="標準 4" xfId="3" xr:uid="{975F0D79-BCC0-4F1F-B2EC-EBFD2B6622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E49"/>
  <sheetViews>
    <sheetView tabSelected="1" view="pageBreakPreview" zoomScaleNormal="100" zoomScaleSheetLayoutView="100" workbookViewId="0">
      <selection activeCell="P15" sqref="P15"/>
    </sheetView>
  </sheetViews>
  <sheetFormatPr defaultRowHeight="13.5" x14ac:dyDescent="0.15"/>
  <cols>
    <col min="1" max="28" width="3.125" style="2" customWidth="1"/>
    <col min="29" max="31" width="3.125" style="2" hidden="1" customWidth="1"/>
    <col min="32" max="41" width="3.125" style="2" customWidth="1"/>
    <col min="42" max="16384" width="9" style="2"/>
  </cols>
  <sheetData>
    <row r="1" spans="1:28" ht="17.25" x14ac:dyDescent="0.15">
      <c r="A1" s="1"/>
      <c r="B1" s="2" t="s">
        <v>0</v>
      </c>
      <c r="L1" s="2" t="s">
        <v>0</v>
      </c>
      <c r="X1" s="54" t="s">
        <v>1</v>
      </c>
      <c r="Y1" s="55"/>
      <c r="Z1" s="55"/>
      <c r="AA1" s="55"/>
      <c r="AB1" s="56"/>
    </row>
    <row r="2" spans="1:28" x14ac:dyDescent="0.15">
      <c r="X2" s="23"/>
      <c r="Y2" s="25"/>
      <c r="Z2" s="22"/>
      <c r="AA2" s="22"/>
      <c r="AB2" s="12"/>
    </row>
    <row r="3" spans="1:28" x14ac:dyDescent="0.15">
      <c r="X3" s="26"/>
      <c r="Y3" s="27"/>
      <c r="Z3" s="22"/>
      <c r="AA3" s="22"/>
      <c r="AB3" s="12"/>
    </row>
    <row r="4" spans="1:28" x14ac:dyDescent="0.15">
      <c r="X4" s="26"/>
      <c r="Y4" s="27"/>
      <c r="Z4" s="22"/>
      <c r="AA4" s="22"/>
      <c r="AB4" s="12"/>
    </row>
    <row r="5" spans="1:28" x14ac:dyDescent="0.15">
      <c r="X5" s="26"/>
      <c r="Y5" s="27"/>
      <c r="Z5" s="22"/>
      <c r="AA5" s="22"/>
      <c r="AB5" s="12"/>
    </row>
    <row r="6" spans="1:28" x14ac:dyDescent="0.15">
      <c r="X6" s="28"/>
      <c r="Y6" s="20"/>
      <c r="Z6" s="19"/>
      <c r="AA6" s="19"/>
      <c r="AB6" s="14"/>
    </row>
    <row r="7" spans="1:28" ht="24" x14ac:dyDescent="0.15">
      <c r="A7" s="53" t="s">
        <v>2</v>
      </c>
      <c r="B7" s="53"/>
      <c r="C7" s="53"/>
      <c r="D7" s="53"/>
      <c r="E7" s="53"/>
      <c r="F7" s="53"/>
      <c r="G7" s="53"/>
      <c r="H7" s="53"/>
      <c r="I7" s="53"/>
      <c r="J7" s="53"/>
      <c r="K7" s="53"/>
      <c r="L7" s="53"/>
      <c r="M7" s="53"/>
      <c r="N7" s="53"/>
      <c r="O7" s="53"/>
      <c r="P7" s="53"/>
      <c r="Q7" s="53"/>
      <c r="R7" s="53"/>
      <c r="S7" s="53"/>
      <c r="T7" s="53"/>
      <c r="U7" s="53"/>
      <c r="V7" s="53"/>
      <c r="W7" s="53"/>
      <c r="X7" s="53"/>
      <c r="Y7" s="53"/>
      <c r="Z7" s="53"/>
      <c r="AA7" s="53"/>
      <c r="AB7" s="53"/>
    </row>
    <row r="11" spans="1:28" x14ac:dyDescent="0.15">
      <c r="B11" s="2" t="s">
        <v>3</v>
      </c>
    </row>
    <row r="12" spans="1:28" x14ac:dyDescent="0.15">
      <c r="A12" s="3"/>
      <c r="B12" s="3"/>
      <c r="C12" s="3"/>
      <c r="D12" s="3"/>
      <c r="E12" s="3"/>
      <c r="F12" s="3"/>
      <c r="G12" s="3"/>
    </row>
    <row r="13" spans="1:28" x14ac:dyDescent="0.15">
      <c r="V13" s="2" t="s">
        <v>32</v>
      </c>
      <c r="Y13" s="2" t="s">
        <v>33</v>
      </c>
      <c r="AB13" s="2" t="s">
        <v>34</v>
      </c>
    </row>
    <row r="14" spans="1:28" x14ac:dyDescent="0.15">
      <c r="I14" s="4"/>
      <c r="J14" s="17"/>
      <c r="K14" s="17"/>
    </row>
    <row r="15" spans="1:28" x14ac:dyDescent="0.15">
      <c r="A15" s="2" t="s">
        <v>37</v>
      </c>
    </row>
    <row r="16" spans="1:28" x14ac:dyDescent="0.15">
      <c r="C16" s="5"/>
      <c r="D16" s="5"/>
    </row>
    <row r="17" spans="1:31" ht="21" x14ac:dyDescent="0.15">
      <c r="B17" s="6"/>
      <c r="E17" s="58" t="s">
        <v>4</v>
      </c>
      <c r="F17" s="58"/>
      <c r="G17" s="58"/>
      <c r="H17" s="58"/>
      <c r="I17" s="58"/>
      <c r="J17" s="59"/>
      <c r="K17" s="59"/>
      <c r="L17" s="59"/>
      <c r="M17" s="59"/>
      <c r="N17" s="59"/>
      <c r="O17" s="59"/>
      <c r="P17" s="59"/>
      <c r="Q17" s="59"/>
      <c r="R17" s="59"/>
      <c r="S17" s="59"/>
      <c r="T17" s="59"/>
      <c r="U17" s="59"/>
      <c r="V17" s="59"/>
      <c r="W17" s="59"/>
      <c r="X17" s="59"/>
      <c r="Y17" s="59"/>
      <c r="Z17" s="59"/>
      <c r="AA17" s="59"/>
    </row>
    <row r="18" spans="1:31" ht="21" customHeight="1" x14ac:dyDescent="0.15">
      <c r="B18" s="6"/>
      <c r="E18" s="58" t="s">
        <v>5</v>
      </c>
      <c r="F18" s="58"/>
      <c r="G18" s="58"/>
      <c r="H18" s="58"/>
      <c r="I18" s="58"/>
      <c r="J18" s="59"/>
      <c r="K18" s="59"/>
      <c r="L18" s="59"/>
      <c r="M18" s="59"/>
      <c r="N18" s="59"/>
      <c r="O18" s="59"/>
      <c r="P18" s="59"/>
      <c r="Q18" s="59"/>
      <c r="R18" s="59"/>
      <c r="S18" s="59"/>
      <c r="T18" s="59"/>
      <c r="U18" s="59"/>
      <c r="V18" s="59"/>
      <c r="W18" s="59"/>
      <c r="X18" s="59"/>
      <c r="Y18" s="59"/>
      <c r="Z18" s="59"/>
      <c r="AA18" s="59"/>
    </row>
    <row r="19" spans="1:31" ht="21" x14ac:dyDescent="0.15">
      <c r="B19" s="6"/>
      <c r="E19" s="58" t="s">
        <v>30</v>
      </c>
      <c r="F19" s="58"/>
      <c r="G19" s="58"/>
      <c r="H19" s="58"/>
      <c r="I19" s="58"/>
      <c r="J19" s="59"/>
      <c r="K19" s="59"/>
      <c r="L19" s="59"/>
      <c r="M19" s="59"/>
      <c r="N19" s="59"/>
      <c r="O19" s="59"/>
      <c r="P19" s="59"/>
      <c r="Q19" s="59"/>
      <c r="R19" s="59"/>
      <c r="S19" s="59"/>
      <c r="T19" s="59"/>
      <c r="U19" s="59"/>
      <c r="V19" s="59"/>
      <c r="W19" s="59"/>
      <c r="X19" s="59"/>
      <c r="Y19" s="59"/>
      <c r="Z19" s="59"/>
      <c r="AA19" s="59"/>
    </row>
    <row r="20" spans="1:31" ht="21" x14ac:dyDescent="0.15">
      <c r="B20" s="6"/>
      <c r="J20" s="60"/>
      <c r="K20" s="60"/>
      <c r="L20" s="60"/>
      <c r="M20" s="60"/>
      <c r="N20" s="60"/>
      <c r="O20" s="60"/>
      <c r="P20" s="60"/>
      <c r="Q20" s="60"/>
      <c r="R20" s="60"/>
      <c r="S20" s="60"/>
      <c r="T20" s="60"/>
      <c r="U20" s="60"/>
      <c r="V20" s="60"/>
      <c r="W20" s="60"/>
      <c r="X20" s="60"/>
      <c r="Y20" s="60"/>
      <c r="Z20" s="29"/>
      <c r="AA20" s="29"/>
    </row>
    <row r="21" spans="1:31" x14ac:dyDescent="0.15">
      <c r="H21" s="57" t="s">
        <v>60</v>
      </c>
      <c r="I21" s="57"/>
      <c r="J21" s="57"/>
      <c r="K21" s="57"/>
      <c r="L21" s="57"/>
      <c r="M21" s="57"/>
      <c r="N21" s="57"/>
      <c r="O21" s="57"/>
      <c r="P21" s="57"/>
      <c r="Q21" s="57"/>
      <c r="R21" s="57"/>
      <c r="S21" s="57"/>
      <c r="T21" s="57"/>
      <c r="U21" s="57"/>
      <c r="V21" s="57"/>
      <c r="W21" s="57"/>
      <c r="X21" s="57"/>
      <c r="Y21" s="57"/>
      <c r="Z21" s="57"/>
      <c r="AA21" s="57"/>
    </row>
    <row r="22" spans="1:31" x14ac:dyDescent="0.15">
      <c r="D22" s="7"/>
      <c r="E22" s="7"/>
      <c r="F22" s="7"/>
      <c r="G22" s="7"/>
      <c r="H22" s="7"/>
      <c r="I22" s="7"/>
      <c r="J22" s="7"/>
      <c r="K22" s="7"/>
    </row>
    <row r="23" spans="1:31" ht="18.75" x14ac:dyDescent="0.15">
      <c r="A23" s="8"/>
      <c r="B23" s="2" t="s">
        <v>40</v>
      </c>
      <c r="C23" s="21" t="s">
        <v>11</v>
      </c>
      <c r="D23" s="2" t="s">
        <v>12</v>
      </c>
      <c r="I23" s="2" t="s">
        <v>40</v>
      </c>
      <c r="J23" s="21" t="s">
        <v>13</v>
      </c>
      <c r="K23" s="2" t="s">
        <v>14</v>
      </c>
      <c r="P23" s="2" t="s">
        <v>40</v>
      </c>
      <c r="Q23" s="21" t="s">
        <v>15</v>
      </c>
      <c r="R23" s="2" t="s">
        <v>16</v>
      </c>
      <c r="V23" s="2" t="s">
        <v>10</v>
      </c>
      <c r="W23" s="21" t="s">
        <v>17</v>
      </c>
      <c r="X23" s="2" t="s">
        <v>18</v>
      </c>
      <c r="AE23" s="2" t="s">
        <v>10</v>
      </c>
    </row>
    <row r="24" spans="1:31" ht="18.75" x14ac:dyDescent="0.15">
      <c r="A24" s="8"/>
      <c r="B24" s="2" t="s">
        <v>10</v>
      </c>
      <c r="C24" s="21" t="s">
        <v>19</v>
      </c>
      <c r="D24" s="2" t="s">
        <v>59</v>
      </c>
      <c r="I24" s="2" t="s">
        <v>10</v>
      </c>
      <c r="J24" s="21" t="s">
        <v>20</v>
      </c>
      <c r="K24" s="2" t="s">
        <v>58</v>
      </c>
      <c r="P24" s="2" t="s">
        <v>10</v>
      </c>
      <c r="Q24" s="21" t="s">
        <v>21</v>
      </c>
      <c r="R24" s="2" t="s">
        <v>36</v>
      </c>
      <c r="V24" s="2" t="s">
        <v>10</v>
      </c>
      <c r="W24" s="21" t="s">
        <v>22</v>
      </c>
      <c r="X24" s="2" t="s">
        <v>23</v>
      </c>
      <c r="AE24" s="2" t="s">
        <v>31</v>
      </c>
    </row>
    <row r="25" spans="1:31" ht="18.75" x14ac:dyDescent="0.15">
      <c r="A25" s="8"/>
      <c r="B25" s="2" t="s">
        <v>10</v>
      </c>
      <c r="C25" s="21" t="s">
        <v>25</v>
      </c>
      <c r="D25" s="2" t="s">
        <v>24</v>
      </c>
      <c r="I25" s="2" t="s">
        <v>10</v>
      </c>
      <c r="J25" s="21" t="s">
        <v>26</v>
      </c>
      <c r="K25" s="2" t="s">
        <v>27</v>
      </c>
      <c r="P25" s="2" t="s">
        <v>10</v>
      </c>
      <c r="Q25" s="21" t="s">
        <v>28</v>
      </c>
      <c r="R25" s="2" t="s">
        <v>29</v>
      </c>
      <c r="V25" s="2" t="s">
        <v>10</v>
      </c>
      <c r="W25" s="21" t="s">
        <v>39</v>
      </c>
      <c r="X25" s="2" t="s">
        <v>38</v>
      </c>
    </row>
    <row r="27" spans="1:31" ht="17.25" x14ac:dyDescent="0.15">
      <c r="A27" s="1"/>
      <c r="B27" s="23" t="s">
        <v>6</v>
      </c>
      <c r="C27" s="9"/>
      <c r="D27" s="9"/>
      <c r="E27" s="9"/>
      <c r="F27" s="9"/>
      <c r="G27" s="9"/>
      <c r="H27" s="9"/>
      <c r="I27" s="9"/>
      <c r="J27" s="9"/>
      <c r="K27" s="9"/>
      <c r="L27" s="9"/>
      <c r="M27" s="9"/>
      <c r="N27" s="9"/>
      <c r="O27" s="9"/>
      <c r="P27" s="9"/>
      <c r="Q27" s="9"/>
      <c r="R27" s="9"/>
      <c r="S27" s="9"/>
      <c r="T27" s="9"/>
      <c r="U27" s="9"/>
      <c r="V27" s="9"/>
      <c r="W27" s="9"/>
      <c r="X27" s="9"/>
      <c r="Y27" s="9"/>
      <c r="Z27" s="9"/>
      <c r="AA27" s="10"/>
    </row>
    <row r="28" spans="1:31" ht="21" x14ac:dyDescent="0.15">
      <c r="B28" s="11"/>
      <c r="C28" s="50"/>
      <c r="D28" s="50"/>
      <c r="E28" s="50"/>
      <c r="F28" s="50"/>
      <c r="G28" s="50"/>
      <c r="H28" s="50"/>
      <c r="I28" s="50"/>
      <c r="J28" s="50"/>
      <c r="K28" s="50"/>
      <c r="L28" s="50"/>
      <c r="M28" s="50"/>
      <c r="N28" s="50"/>
      <c r="O28" s="50"/>
      <c r="P28" s="50"/>
      <c r="Q28" s="50"/>
      <c r="R28" s="50"/>
      <c r="S28" s="50"/>
      <c r="T28" s="50"/>
      <c r="U28" s="50"/>
      <c r="V28" s="50"/>
      <c r="W28" s="50"/>
      <c r="X28" s="50"/>
      <c r="Y28" s="50"/>
      <c r="Z28" s="50"/>
      <c r="AA28" s="12"/>
    </row>
    <row r="29" spans="1:31" ht="21" x14ac:dyDescent="0.15">
      <c r="B29" s="11"/>
      <c r="C29" s="50"/>
      <c r="D29" s="50"/>
      <c r="E29" s="50"/>
      <c r="F29" s="50"/>
      <c r="G29" s="50"/>
      <c r="H29" s="50"/>
      <c r="I29" s="50"/>
      <c r="J29" s="50"/>
      <c r="K29" s="50"/>
      <c r="L29" s="50"/>
      <c r="M29" s="50"/>
      <c r="N29" s="50"/>
      <c r="O29" s="50"/>
      <c r="P29" s="50"/>
      <c r="Q29" s="50"/>
      <c r="R29" s="50"/>
      <c r="S29" s="50"/>
      <c r="T29" s="50"/>
      <c r="U29" s="50"/>
      <c r="V29" s="50"/>
      <c r="W29" s="50"/>
      <c r="X29" s="50"/>
      <c r="Y29" s="50"/>
      <c r="Z29" s="50"/>
      <c r="AA29" s="12"/>
    </row>
    <row r="30" spans="1:31" ht="21" x14ac:dyDescent="0.15">
      <c r="B30" s="11"/>
      <c r="C30" s="50"/>
      <c r="D30" s="50"/>
      <c r="E30" s="50"/>
      <c r="F30" s="50"/>
      <c r="G30" s="50"/>
      <c r="H30" s="50"/>
      <c r="I30" s="50"/>
      <c r="J30" s="50"/>
      <c r="K30" s="50"/>
      <c r="L30" s="50"/>
      <c r="M30" s="50"/>
      <c r="N30" s="50"/>
      <c r="O30" s="50"/>
      <c r="P30" s="50"/>
      <c r="Q30" s="50"/>
      <c r="R30" s="50"/>
      <c r="S30" s="50"/>
      <c r="T30" s="50"/>
      <c r="U30" s="50"/>
      <c r="V30" s="50"/>
      <c r="W30" s="50"/>
      <c r="X30" s="50"/>
      <c r="Y30" s="50"/>
      <c r="Z30" s="50"/>
      <c r="AA30" s="12"/>
    </row>
    <row r="31" spans="1:31" ht="21" x14ac:dyDescent="0.15">
      <c r="B31" s="11"/>
      <c r="C31" s="50"/>
      <c r="D31" s="50"/>
      <c r="E31" s="50"/>
      <c r="F31" s="50"/>
      <c r="G31" s="50"/>
      <c r="H31" s="50"/>
      <c r="I31" s="50"/>
      <c r="J31" s="50"/>
      <c r="K31" s="50"/>
      <c r="L31" s="50"/>
      <c r="M31" s="50"/>
      <c r="N31" s="50"/>
      <c r="O31" s="50"/>
      <c r="P31" s="50"/>
      <c r="Q31" s="50"/>
      <c r="R31" s="50"/>
      <c r="S31" s="50"/>
      <c r="T31" s="50"/>
      <c r="U31" s="50"/>
      <c r="V31" s="50"/>
      <c r="W31" s="50"/>
      <c r="X31" s="50"/>
      <c r="Y31" s="50"/>
      <c r="Z31" s="50"/>
      <c r="AA31" s="12"/>
    </row>
    <row r="32" spans="1:31" ht="21" x14ac:dyDescent="0.15">
      <c r="B32" s="11"/>
      <c r="C32" s="50"/>
      <c r="D32" s="50"/>
      <c r="E32" s="50"/>
      <c r="F32" s="50"/>
      <c r="G32" s="50"/>
      <c r="H32" s="50"/>
      <c r="I32" s="50"/>
      <c r="J32" s="50"/>
      <c r="K32" s="50"/>
      <c r="L32" s="50"/>
      <c r="M32" s="50"/>
      <c r="N32" s="50"/>
      <c r="O32" s="50"/>
      <c r="P32" s="50"/>
      <c r="Q32" s="50"/>
      <c r="R32" s="50"/>
      <c r="S32" s="50"/>
      <c r="T32" s="50"/>
      <c r="U32" s="50"/>
      <c r="V32" s="50"/>
      <c r="W32" s="50"/>
      <c r="X32" s="50"/>
      <c r="Y32" s="50"/>
      <c r="Z32" s="50"/>
      <c r="AA32" s="12"/>
    </row>
    <row r="33" spans="1:27" ht="21" x14ac:dyDescent="0.15">
      <c r="B33" s="11"/>
      <c r="C33" s="50"/>
      <c r="D33" s="50"/>
      <c r="E33" s="50"/>
      <c r="F33" s="50"/>
      <c r="G33" s="50"/>
      <c r="H33" s="50"/>
      <c r="I33" s="50"/>
      <c r="J33" s="50"/>
      <c r="K33" s="50"/>
      <c r="L33" s="50"/>
      <c r="M33" s="50"/>
      <c r="N33" s="50"/>
      <c r="O33" s="50"/>
      <c r="P33" s="50"/>
      <c r="Q33" s="50"/>
      <c r="R33" s="50"/>
      <c r="S33" s="50"/>
      <c r="T33" s="50"/>
      <c r="U33" s="50"/>
      <c r="V33" s="50"/>
      <c r="W33" s="50"/>
      <c r="X33" s="50"/>
      <c r="Y33" s="50"/>
      <c r="Z33" s="50"/>
      <c r="AA33" s="12"/>
    </row>
    <row r="34" spans="1:27" ht="21" x14ac:dyDescent="0.15">
      <c r="B34" s="11"/>
      <c r="C34" s="50"/>
      <c r="D34" s="50"/>
      <c r="E34" s="50"/>
      <c r="F34" s="50"/>
      <c r="G34" s="50"/>
      <c r="H34" s="50"/>
      <c r="I34" s="50"/>
      <c r="J34" s="50"/>
      <c r="K34" s="50"/>
      <c r="L34" s="50"/>
      <c r="M34" s="50"/>
      <c r="N34" s="50"/>
      <c r="O34" s="50"/>
      <c r="P34" s="50"/>
      <c r="Q34" s="50"/>
      <c r="R34" s="50"/>
      <c r="S34" s="50"/>
      <c r="T34" s="50"/>
      <c r="U34" s="50"/>
      <c r="V34" s="50"/>
      <c r="W34" s="50"/>
      <c r="X34" s="50"/>
      <c r="Y34" s="50"/>
      <c r="Z34" s="50"/>
      <c r="AA34" s="12"/>
    </row>
    <row r="35" spans="1:27" x14ac:dyDescent="0.15">
      <c r="B35" s="13"/>
      <c r="C35" s="51"/>
      <c r="D35" s="52"/>
      <c r="E35" s="52"/>
      <c r="F35" s="52"/>
      <c r="G35" s="52"/>
      <c r="H35" s="52"/>
      <c r="I35" s="52"/>
      <c r="J35" s="52"/>
      <c r="K35" s="19"/>
      <c r="L35" s="19"/>
      <c r="M35" s="19"/>
      <c r="N35" s="19"/>
      <c r="O35" s="19"/>
      <c r="P35" s="19"/>
      <c r="Q35" s="19"/>
      <c r="R35" s="19"/>
      <c r="S35" s="19"/>
      <c r="T35" s="19"/>
      <c r="U35" s="19"/>
      <c r="V35" s="19"/>
      <c r="W35" s="19"/>
      <c r="X35" s="19"/>
      <c r="Y35" s="19"/>
      <c r="Z35" s="19"/>
      <c r="AA35" s="14"/>
    </row>
    <row r="36" spans="1:27" ht="17.25" x14ac:dyDescent="0.15">
      <c r="A36" s="1"/>
      <c r="B36" s="23" t="s">
        <v>7</v>
      </c>
      <c r="C36" s="9"/>
      <c r="D36" s="9"/>
      <c r="E36" s="9"/>
      <c r="F36" s="9"/>
      <c r="G36" s="9"/>
      <c r="H36" s="9"/>
      <c r="I36" s="9"/>
      <c r="J36" s="9"/>
      <c r="K36" s="9"/>
      <c r="L36" s="9"/>
      <c r="M36" s="9"/>
      <c r="N36" s="9"/>
      <c r="O36" s="9"/>
      <c r="P36" s="9"/>
      <c r="Q36" s="9"/>
      <c r="R36" s="9"/>
      <c r="S36" s="9"/>
      <c r="T36" s="9"/>
      <c r="U36" s="9"/>
      <c r="V36" s="9"/>
      <c r="W36" s="9"/>
      <c r="X36" s="9"/>
      <c r="Y36" s="9"/>
      <c r="Z36" s="9"/>
      <c r="AA36" s="10"/>
    </row>
    <row r="37" spans="1:27" ht="21" x14ac:dyDescent="0.15">
      <c r="B37" s="11"/>
      <c r="C37" s="50"/>
      <c r="D37" s="50"/>
      <c r="E37" s="50"/>
      <c r="F37" s="50"/>
      <c r="G37" s="50"/>
      <c r="H37" s="50"/>
      <c r="I37" s="50"/>
      <c r="J37" s="50"/>
      <c r="K37" s="50"/>
      <c r="L37" s="50"/>
      <c r="M37" s="50"/>
      <c r="N37" s="50"/>
      <c r="O37" s="50"/>
      <c r="P37" s="50"/>
      <c r="Q37" s="50"/>
      <c r="R37" s="50"/>
      <c r="S37" s="50"/>
      <c r="T37" s="50"/>
      <c r="U37" s="50"/>
      <c r="V37" s="50"/>
      <c r="W37" s="50"/>
      <c r="X37" s="50"/>
      <c r="Y37" s="50"/>
      <c r="Z37" s="50"/>
      <c r="AA37" s="12"/>
    </row>
    <row r="38" spans="1:27" ht="21" x14ac:dyDescent="0.15">
      <c r="B38" s="11"/>
      <c r="C38" s="50"/>
      <c r="D38" s="50"/>
      <c r="E38" s="50"/>
      <c r="F38" s="50"/>
      <c r="G38" s="50"/>
      <c r="H38" s="50"/>
      <c r="I38" s="50"/>
      <c r="J38" s="50"/>
      <c r="K38" s="50"/>
      <c r="L38" s="50"/>
      <c r="M38" s="50"/>
      <c r="N38" s="50"/>
      <c r="O38" s="50"/>
      <c r="P38" s="50"/>
      <c r="Q38" s="50"/>
      <c r="R38" s="50"/>
      <c r="S38" s="50"/>
      <c r="T38" s="50"/>
      <c r="U38" s="50"/>
      <c r="V38" s="50"/>
      <c r="W38" s="50"/>
      <c r="X38" s="50"/>
      <c r="Y38" s="50"/>
      <c r="Z38" s="50"/>
      <c r="AA38" s="12"/>
    </row>
    <row r="39" spans="1:27" ht="21" x14ac:dyDescent="0.15">
      <c r="B39" s="11"/>
      <c r="C39" s="50"/>
      <c r="D39" s="50"/>
      <c r="E39" s="50"/>
      <c r="F39" s="50"/>
      <c r="G39" s="50"/>
      <c r="H39" s="50"/>
      <c r="I39" s="50"/>
      <c r="J39" s="50"/>
      <c r="K39" s="50"/>
      <c r="L39" s="50"/>
      <c r="M39" s="50"/>
      <c r="N39" s="50"/>
      <c r="O39" s="50"/>
      <c r="P39" s="50"/>
      <c r="Q39" s="50"/>
      <c r="R39" s="50"/>
      <c r="S39" s="50"/>
      <c r="T39" s="50"/>
      <c r="U39" s="50"/>
      <c r="V39" s="50"/>
      <c r="W39" s="50"/>
      <c r="X39" s="50"/>
      <c r="Y39" s="50"/>
      <c r="Z39" s="50"/>
      <c r="AA39" s="12"/>
    </row>
    <row r="40" spans="1:27" ht="21" x14ac:dyDescent="0.15">
      <c r="B40" s="11"/>
      <c r="C40" s="50"/>
      <c r="D40" s="50"/>
      <c r="E40" s="50"/>
      <c r="F40" s="50"/>
      <c r="G40" s="50"/>
      <c r="H40" s="50"/>
      <c r="I40" s="50"/>
      <c r="J40" s="50"/>
      <c r="K40" s="50"/>
      <c r="L40" s="50"/>
      <c r="M40" s="50"/>
      <c r="N40" s="50"/>
      <c r="O40" s="50"/>
      <c r="P40" s="50"/>
      <c r="Q40" s="50"/>
      <c r="R40" s="50"/>
      <c r="S40" s="50"/>
      <c r="T40" s="50"/>
      <c r="U40" s="50"/>
      <c r="V40" s="50"/>
      <c r="W40" s="50"/>
      <c r="X40" s="50"/>
      <c r="Y40" s="50"/>
      <c r="Z40" s="50"/>
      <c r="AA40" s="12"/>
    </row>
    <row r="41" spans="1:27" ht="21" x14ac:dyDescent="0.15">
      <c r="B41" s="11"/>
      <c r="C41" s="50"/>
      <c r="D41" s="50"/>
      <c r="E41" s="50"/>
      <c r="F41" s="50"/>
      <c r="G41" s="50"/>
      <c r="H41" s="50"/>
      <c r="I41" s="50"/>
      <c r="J41" s="50"/>
      <c r="K41" s="50"/>
      <c r="L41" s="50"/>
      <c r="M41" s="50"/>
      <c r="N41" s="50"/>
      <c r="O41" s="50"/>
      <c r="P41" s="50"/>
      <c r="Q41" s="50"/>
      <c r="R41" s="50"/>
      <c r="S41" s="50"/>
      <c r="T41" s="50"/>
      <c r="U41" s="50"/>
      <c r="V41" s="50"/>
      <c r="W41" s="50"/>
      <c r="X41" s="50"/>
      <c r="Y41" s="50"/>
      <c r="Z41" s="50"/>
      <c r="AA41" s="12"/>
    </row>
    <row r="42" spans="1:27" ht="21" x14ac:dyDescent="0.15">
      <c r="B42" s="11"/>
      <c r="C42" s="50"/>
      <c r="D42" s="50"/>
      <c r="E42" s="50"/>
      <c r="F42" s="50"/>
      <c r="G42" s="50"/>
      <c r="H42" s="50"/>
      <c r="I42" s="50"/>
      <c r="J42" s="50"/>
      <c r="K42" s="50"/>
      <c r="L42" s="50"/>
      <c r="M42" s="50"/>
      <c r="N42" s="50"/>
      <c r="O42" s="50"/>
      <c r="P42" s="50"/>
      <c r="Q42" s="50"/>
      <c r="R42" s="50"/>
      <c r="S42" s="50"/>
      <c r="T42" s="50"/>
      <c r="U42" s="50"/>
      <c r="V42" s="50"/>
      <c r="W42" s="50"/>
      <c r="X42" s="50"/>
      <c r="Y42" s="50"/>
      <c r="Z42" s="50"/>
      <c r="AA42" s="12"/>
    </row>
    <row r="43" spans="1:27" x14ac:dyDescent="0.15">
      <c r="B43" s="13"/>
      <c r="C43" s="51"/>
      <c r="D43" s="52"/>
      <c r="E43" s="52"/>
      <c r="F43" s="52"/>
      <c r="G43" s="52"/>
      <c r="H43" s="52"/>
      <c r="I43" s="52"/>
      <c r="J43" s="52"/>
      <c r="K43" s="19"/>
      <c r="L43" s="19"/>
      <c r="M43" s="19"/>
      <c r="N43" s="19"/>
      <c r="O43" s="19"/>
      <c r="P43" s="19"/>
      <c r="Q43" s="19"/>
      <c r="R43" s="19"/>
      <c r="S43" s="19"/>
      <c r="T43" s="19"/>
      <c r="U43" s="19"/>
      <c r="V43" s="19"/>
      <c r="W43" s="19"/>
      <c r="X43" s="19"/>
      <c r="Y43" s="19"/>
      <c r="Z43" s="19"/>
      <c r="AA43" s="14"/>
    </row>
    <row r="44" spans="1:27" x14ac:dyDescent="0.15">
      <c r="B44" s="3"/>
      <c r="C44" s="3"/>
    </row>
    <row r="45" spans="1:27" ht="18.75" x14ac:dyDescent="0.15">
      <c r="A45" s="8"/>
      <c r="B45" s="2" t="s">
        <v>10</v>
      </c>
      <c r="C45" s="21" t="s">
        <v>35</v>
      </c>
      <c r="D45" s="2" t="s">
        <v>41</v>
      </c>
    </row>
    <row r="46" spans="1:27" ht="17.25" x14ac:dyDescent="0.15">
      <c r="A46" s="1"/>
      <c r="B46" s="16"/>
      <c r="C46" s="9"/>
      <c r="D46" s="9"/>
      <c r="E46" s="9"/>
      <c r="F46" s="9"/>
      <c r="G46" s="9"/>
      <c r="H46" s="9"/>
      <c r="I46" s="9"/>
      <c r="J46" s="9"/>
      <c r="K46" s="9"/>
      <c r="L46" s="9"/>
      <c r="M46" s="9"/>
      <c r="N46" s="9"/>
      <c r="O46" s="9"/>
      <c r="P46" s="9"/>
      <c r="Q46" s="9"/>
      <c r="R46" s="9"/>
      <c r="S46" s="9"/>
      <c r="T46" s="9"/>
      <c r="U46" s="9"/>
      <c r="V46" s="9"/>
      <c r="W46" s="9"/>
      <c r="X46" s="9"/>
      <c r="Y46" s="9"/>
      <c r="Z46" s="9"/>
      <c r="AA46" s="10"/>
    </row>
    <row r="47" spans="1:27" ht="17.25" x14ac:dyDescent="0.15">
      <c r="A47" s="1"/>
      <c r="B47" s="18"/>
      <c r="C47" s="19"/>
      <c r="D47" s="19"/>
      <c r="E47" s="19"/>
      <c r="F47" s="19"/>
      <c r="G47" s="19"/>
      <c r="H47" s="19"/>
      <c r="I47" s="19"/>
      <c r="J47" s="19"/>
      <c r="K47" s="19"/>
      <c r="L47" s="19"/>
      <c r="M47" s="19"/>
      <c r="N47" s="19"/>
      <c r="O47" s="19"/>
      <c r="P47" s="19"/>
      <c r="Q47" s="19"/>
      <c r="R47" s="19"/>
      <c r="S47" s="19"/>
      <c r="T47" s="19"/>
      <c r="U47" s="19"/>
      <c r="V47" s="19"/>
      <c r="W47" s="19"/>
      <c r="X47" s="19"/>
      <c r="Y47" s="19"/>
      <c r="Z47" s="19"/>
      <c r="AA47" s="14"/>
    </row>
    <row r="48" spans="1:27" x14ac:dyDescent="0.15">
      <c r="A48" s="2" t="s">
        <v>8</v>
      </c>
      <c r="B48" s="3"/>
      <c r="C48" s="3"/>
    </row>
    <row r="49" spans="2:12" x14ac:dyDescent="0.15">
      <c r="B49" s="24" t="s">
        <v>9</v>
      </c>
      <c r="C49" s="24"/>
      <c r="D49" s="24"/>
      <c r="E49" s="24"/>
      <c r="F49" s="24"/>
      <c r="G49" s="24"/>
      <c r="H49" s="24"/>
      <c r="I49" s="24"/>
      <c r="J49" s="24"/>
      <c r="K49" s="24"/>
      <c r="L49" s="15"/>
    </row>
  </sheetData>
  <mergeCells count="25">
    <mergeCell ref="A7:AB7"/>
    <mergeCell ref="X1:AB1"/>
    <mergeCell ref="C33:Z33"/>
    <mergeCell ref="C34:Z34"/>
    <mergeCell ref="C37:Z37"/>
    <mergeCell ref="C35:J35"/>
    <mergeCell ref="H21:AA21"/>
    <mergeCell ref="E17:I17"/>
    <mergeCell ref="E18:I18"/>
    <mergeCell ref="E19:I19"/>
    <mergeCell ref="J17:AA17"/>
    <mergeCell ref="J18:AA18"/>
    <mergeCell ref="J19:AA19"/>
    <mergeCell ref="J20:Y20"/>
    <mergeCell ref="C43:J43"/>
    <mergeCell ref="C39:Z39"/>
    <mergeCell ref="C40:Z40"/>
    <mergeCell ref="C41:Z41"/>
    <mergeCell ref="C42:Z42"/>
    <mergeCell ref="C38:Z38"/>
    <mergeCell ref="C28:Z28"/>
    <mergeCell ref="C29:Z29"/>
    <mergeCell ref="C30:Z30"/>
    <mergeCell ref="C31:Z31"/>
    <mergeCell ref="C32:Z32"/>
  </mergeCells>
  <phoneticPr fontId="1"/>
  <dataValidations count="1">
    <dataValidation type="list" allowBlank="1" showInputMessage="1" showErrorMessage="1" sqref="B23:B25 I23:I25 P23:P25 V23:V24 B45" xr:uid="{00000000-0002-0000-0000-000000000000}">
      <formula1>$AE$23:$AE$24</formula1>
    </dataValidation>
  </dataValidations>
  <printOptions horizontalCentered="1" verticalCentered="1"/>
  <pageMargins left="0.78740157480314965" right="0.59055118110236227" top="0.39370078740157483" bottom="0.39370078740157483" header="0.51181102362204722" footer="0"/>
  <pageSetup paperSize="9" orientation="portrait" r:id="rId1"/>
  <headerFooter alignWithMargins="0">
    <oddFooter>&amp;R&amp;"ｺﾞｼｯｸ,標準"&amp;8株式会社近確機構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96B8-96FC-4FE2-B451-49B1E1404A6D}">
  <dimension ref="A3:AP40"/>
  <sheetViews>
    <sheetView view="pageBreakPreview" topLeftCell="A10" zoomScaleNormal="100" zoomScaleSheetLayoutView="100" workbookViewId="0">
      <selection activeCell="R10" sqref="R10"/>
    </sheetView>
  </sheetViews>
  <sheetFormatPr defaultRowHeight="13.5" x14ac:dyDescent="0.15"/>
  <cols>
    <col min="1" max="41" width="2.125" style="31" customWidth="1"/>
    <col min="42" max="42" width="17.25" style="31" hidden="1" customWidth="1"/>
    <col min="43" max="56" width="2.125" style="31" customWidth="1"/>
    <col min="57" max="256" width="9" style="31"/>
    <col min="257" max="297" width="2.125" style="31" customWidth="1"/>
    <col min="298" max="298" width="0" style="31" hidden="1" customWidth="1"/>
    <col min="299" max="312" width="2.125" style="31" customWidth="1"/>
    <col min="313" max="512" width="9" style="31"/>
    <col min="513" max="553" width="2.125" style="31" customWidth="1"/>
    <col min="554" max="554" width="0" style="31" hidden="1" customWidth="1"/>
    <col min="555" max="568" width="2.125" style="31" customWidth="1"/>
    <col min="569" max="768" width="9" style="31"/>
    <col min="769" max="809" width="2.125" style="31" customWidth="1"/>
    <col min="810" max="810" width="0" style="31" hidden="1" customWidth="1"/>
    <col min="811" max="824" width="2.125" style="31" customWidth="1"/>
    <col min="825" max="1024" width="9" style="31"/>
    <col min="1025" max="1065" width="2.125" style="31" customWidth="1"/>
    <col min="1066" max="1066" width="0" style="31" hidden="1" customWidth="1"/>
    <col min="1067" max="1080" width="2.125" style="31" customWidth="1"/>
    <col min="1081" max="1280" width="9" style="31"/>
    <col min="1281" max="1321" width="2.125" style="31" customWidth="1"/>
    <col min="1322" max="1322" width="0" style="31" hidden="1" customWidth="1"/>
    <col min="1323" max="1336" width="2.125" style="31" customWidth="1"/>
    <col min="1337" max="1536" width="9" style="31"/>
    <col min="1537" max="1577" width="2.125" style="31" customWidth="1"/>
    <col min="1578" max="1578" width="0" style="31" hidden="1" customWidth="1"/>
    <col min="1579" max="1592" width="2.125" style="31" customWidth="1"/>
    <col min="1593" max="1792" width="9" style="31"/>
    <col min="1793" max="1833" width="2.125" style="31" customWidth="1"/>
    <col min="1834" max="1834" width="0" style="31" hidden="1" customWidth="1"/>
    <col min="1835" max="1848" width="2.125" style="31" customWidth="1"/>
    <col min="1849" max="2048" width="9" style="31"/>
    <col min="2049" max="2089" width="2.125" style="31" customWidth="1"/>
    <col min="2090" max="2090" width="0" style="31" hidden="1" customWidth="1"/>
    <col min="2091" max="2104" width="2.125" style="31" customWidth="1"/>
    <col min="2105" max="2304" width="9" style="31"/>
    <col min="2305" max="2345" width="2.125" style="31" customWidth="1"/>
    <col min="2346" max="2346" width="0" style="31" hidden="1" customWidth="1"/>
    <col min="2347" max="2360" width="2.125" style="31" customWidth="1"/>
    <col min="2361" max="2560" width="9" style="31"/>
    <col min="2561" max="2601" width="2.125" style="31" customWidth="1"/>
    <col min="2602" max="2602" width="0" style="31" hidden="1" customWidth="1"/>
    <col min="2603" max="2616" width="2.125" style="31" customWidth="1"/>
    <col min="2617" max="2816" width="9" style="31"/>
    <col min="2817" max="2857" width="2.125" style="31" customWidth="1"/>
    <col min="2858" max="2858" width="0" style="31" hidden="1" customWidth="1"/>
    <col min="2859" max="2872" width="2.125" style="31" customWidth="1"/>
    <col min="2873" max="3072" width="9" style="31"/>
    <col min="3073" max="3113" width="2.125" style="31" customWidth="1"/>
    <col min="3114" max="3114" width="0" style="31" hidden="1" customWidth="1"/>
    <col min="3115" max="3128" width="2.125" style="31" customWidth="1"/>
    <col min="3129" max="3328" width="9" style="31"/>
    <col min="3329" max="3369" width="2.125" style="31" customWidth="1"/>
    <col min="3370" max="3370" width="0" style="31" hidden="1" customWidth="1"/>
    <col min="3371" max="3384" width="2.125" style="31" customWidth="1"/>
    <col min="3385" max="3584" width="9" style="31"/>
    <col min="3585" max="3625" width="2.125" style="31" customWidth="1"/>
    <col min="3626" max="3626" width="0" style="31" hidden="1" customWidth="1"/>
    <col min="3627" max="3640" width="2.125" style="31" customWidth="1"/>
    <col min="3641" max="3840" width="9" style="31"/>
    <col min="3841" max="3881" width="2.125" style="31" customWidth="1"/>
    <col min="3882" max="3882" width="0" style="31" hidden="1" customWidth="1"/>
    <col min="3883" max="3896" width="2.125" style="31" customWidth="1"/>
    <col min="3897" max="4096" width="9" style="31"/>
    <col min="4097" max="4137" width="2.125" style="31" customWidth="1"/>
    <col min="4138" max="4138" width="0" style="31" hidden="1" customWidth="1"/>
    <col min="4139" max="4152" width="2.125" style="31" customWidth="1"/>
    <col min="4153" max="4352" width="9" style="31"/>
    <col min="4353" max="4393" width="2.125" style="31" customWidth="1"/>
    <col min="4394" max="4394" width="0" style="31" hidden="1" customWidth="1"/>
    <col min="4395" max="4408" width="2.125" style="31" customWidth="1"/>
    <col min="4409" max="4608" width="9" style="31"/>
    <col min="4609" max="4649" width="2.125" style="31" customWidth="1"/>
    <col min="4650" max="4650" width="0" style="31" hidden="1" customWidth="1"/>
    <col min="4651" max="4664" width="2.125" style="31" customWidth="1"/>
    <col min="4665" max="4864" width="9" style="31"/>
    <col min="4865" max="4905" width="2.125" style="31" customWidth="1"/>
    <col min="4906" max="4906" width="0" style="31" hidden="1" customWidth="1"/>
    <col min="4907" max="4920" width="2.125" style="31" customWidth="1"/>
    <col min="4921" max="5120" width="9" style="31"/>
    <col min="5121" max="5161" width="2.125" style="31" customWidth="1"/>
    <col min="5162" max="5162" width="0" style="31" hidden="1" customWidth="1"/>
    <col min="5163" max="5176" width="2.125" style="31" customWidth="1"/>
    <col min="5177" max="5376" width="9" style="31"/>
    <col min="5377" max="5417" width="2.125" style="31" customWidth="1"/>
    <col min="5418" max="5418" width="0" style="31" hidden="1" customWidth="1"/>
    <col min="5419" max="5432" width="2.125" style="31" customWidth="1"/>
    <col min="5433" max="5632" width="9" style="31"/>
    <col min="5633" max="5673" width="2.125" style="31" customWidth="1"/>
    <col min="5674" max="5674" width="0" style="31" hidden="1" customWidth="1"/>
    <col min="5675" max="5688" width="2.125" style="31" customWidth="1"/>
    <col min="5689" max="5888" width="9" style="31"/>
    <col min="5889" max="5929" width="2.125" style="31" customWidth="1"/>
    <col min="5930" max="5930" width="0" style="31" hidden="1" customWidth="1"/>
    <col min="5931" max="5944" width="2.125" style="31" customWidth="1"/>
    <col min="5945" max="6144" width="9" style="31"/>
    <col min="6145" max="6185" width="2.125" style="31" customWidth="1"/>
    <col min="6186" max="6186" width="0" style="31" hidden="1" customWidth="1"/>
    <col min="6187" max="6200" width="2.125" style="31" customWidth="1"/>
    <col min="6201" max="6400" width="9" style="31"/>
    <col min="6401" max="6441" width="2.125" style="31" customWidth="1"/>
    <col min="6442" max="6442" width="0" style="31" hidden="1" customWidth="1"/>
    <col min="6443" max="6456" width="2.125" style="31" customWidth="1"/>
    <col min="6457" max="6656" width="9" style="31"/>
    <col min="6657" max="6697" width="2.125" style="31" customWidth="1"/>
    <col min="6698" max="6698" width="0" style="31" hidden="1" customWidth="1"/>
    <col min="6699" max="6712" width="2.125" style="31" customWidth="1"/>
    <col min="6713" max="6912" width="9" style="31"/>
    <col min="6913" max="6953" width="2.125" style="31" customWidth="1"/>
    <col min="6954" max="6954" width="0" style="31" hidden="1" customWidth="1"/>
    <col min="6955" max="6968" width="2.125" style="31" customWidth="1"/>
    <col min="6969" max="7168" width="9" style="31"/>
    <col min="7169" max="7209" width="2.125" style="31" customWidth="1"/>
    <col min="7210" max="7210" width="0" style="31" hidden="1" customWidth="1"/>
    <col min="7211" max="7224" width="2.125" style="31" customWidth="1"/>
    <col min="7225" max="7424" width="9" style="31"/>
    <col min="7425" max="7465" width="2.125" style="31" customWidth="1"/>
    <col min="7466" max="7466" width="0" style="31" hidden="1" customWidth="1"/>
    <col min="7467" max="7480" width="2.125" style="31" customWidth="1"/>
    <col min="7481" max="7680" width="9" style="31"/>
    <col min="7681" max="7721" width="2.125" style="31" customWidth="1"/>
    <col min="7722" max="7722" width="0" style="31" hidden="1" customWidth="1"/>
    <col min="7723" max="7736" width="2.125" style="31" customWidth="1"/>
    <col min="7737" max="7936" width="9" style="31"/>
    <col min="7937" max="7977" width="2.125" style="31" customWidth="1"/>
    <col min="7978" max="7978" width="0" style="31" hidden="1" customWidth="1"/>
    <col min="7979" max="7992" width="2.125" style="31" customWidth="1"/>
    <col min="7993" max="8192" width="9" style="31"/>
    <col min="8193" max="8233" width="2.125" style="31" customWidth="1"/>
    <col min="8234" max="8234" width="0" style="31" hidden="1" customWidth="1"/>
    <col min="8235" max="8248" width="2.125" style="31" customWidth="1"/>
    <col min="8249" max="8448" width="9" style="31"/>
    <col min="8449" max="8489" width="2.125" style="31" customWidth="1"/>
    <col min="8490" max="8490" width="0" style="31" hidden="1" customWidth="1"/>
    <col min="8491" max="8504" width="2.125" style="31" customWidth="1"/>
    <col min="8505" max="8704" width="9" style="31"/>
    <col min="8705" max="8745" width="2.125" style="31" customWidth="1"/>
    <col min="8746" max="8746" width="0" style="31" hidden="1" customWidth="1"/>
    <col min="8747" max="8760" width="2.125" style="31" customWidth="1"/>
    <col min="8761" max="8960" width="9" style="31"/>
    <col min="8961" max="9001" width="2.125" style="31" customWidth="1"/>
    <col min="9002" max="9002" width="0" style="31" hidden="1" customWidth="1"/>
    <col min="9003" max="9016" width="2.125" style="31" customWidth="1"/>
    <col min="9017" max="9216" width="9" style="31"/>
    <col min="9217" max="9257" width="2.125" style="31" customWidth="1"/>
    <col min="9258" max="9258" width="0" style="31" hidden="1" customWidth="1"/>
    <col min="9259" max="9272" width="2.125" style="31" customWidth="1"/>
    <col min="9273" max="9472" width="9" style="31"/>
    <col min="9473" max="9513" width="2.125" style="31" customWidth="1"/>
    <col min="9514" max="9514" width="0" style="31" hidden="1" customWidth="1"/>
    <col min="9515" max="9528" width="2.125" style="31" customWidth="1"/>
    <col min="9529" max="9728" width="9" style="31"/>
    <col min="9729" max="9769" width="2.125" style="31" customWidth="1"/>
    <col min="9770" max="9770" width="0" style="31" hidden="1" customWidth="1"/>
    <col min="9771" max="9784" width="2.125" style="31" customWidth="1"/>
    <col min="9785" max="9984" width="9" style="31"/>
    <col min="9985" max="10025" width="2.125" style="31" customWidth="1"/>
    <col min="10026" max="10026" width="0" style="31" hidden="1" customWidth="1"/>
    <col min="10027" max="10040" width="2.125" style="31" customWidth="1"/>
    <col min="10041" max="10240" width="9" style="31"/>
    <col min="10241" max="10281" width="2.125" style="31" customWidth="1"/>
    <col min="10282" max="10282" width="0" style="31" hidden="1" customWidth="1"/>
    <col min="10283" max="10296" width="2.125" style="31" customWidth="1"/>
    <col min="10297" max="10496" width="9" style="31"/>
    <col min="10497" max="10537" width="2.125" style="31" customWidth="1"/>
    <col min="10538" max="10538" width="0" style="31" hidden="1" customWidth="1"/>
    <col min="10539" max="10552" width="2.125" style="31" customWidth="1"/>
    <col min="10553" max="10752" width="9" style="31"/>
    <col min="10753" max="10793" width="2.125" style="31" customWidth="1"/>
    <col min="10794" max="10794" width="0" style="31" hidden="1" customWidth="1"/>
    <col min="10795" max="10808" width="2.125" style="31" customWidth="1"/>
    <col min="10809" max="11008" width="9" style="31"/>
    <col min="11009" max="11049" width="2.125" style="31" customWidth="1"/>
    <col min="11050" max="11050" width="0" style="31" hidden="1" customWidth="1"/>
    <col min="11051" max="11064" width="2.125" style="31" customWidth="1"/>
    <col min="11065" max="11264" width="9" style="31"/>
    <col min="11265" max="11305" width="2.125" style="31" customWidth="1"/>
    <col min="11306" max="11306" width="0" style="31" hidden="1" customWidth="1"/>
    <col min="11307" max="11320" width="2.125" style="31" customWidth="1"/>
    <col min="11321" max="11520" width="9" style="31"/>
    <col min="11521" max="11561" width="2.125" style="31" customWidth="1"/>
    <col min="11562" max="11562" width="0" style="31" hidden="1" customWidth="1"/>
    <col min="11563" max="11576" width="2.125" style="31" customWidth="1"/>
    <col min="11577" max="11776" width="9" style="31"/>
    <col min="11777" max="11817" width="2.125" style="31" customWidth="1"/>
    <col min="11818" max="11818" width="0" style="31" hidden="1" customWidth="1"/>
    <col min="11819" max="11832" width="2.125" style="31" customWidth="1"/>
    <col min="11833" max="12032" width="9" style="31"/>
    <col min="12033" max="12073" width="2.125" style="31" customWidth="1"/>
    <col min="12074" max="12074" width="0" style="31" hidden="1" customWidth="1"/>
    <col min="12075" max="12088" width="2.125" style="31" customWidth="1"/>
    <col min="12089" max="12288" width="9" style="31"/>
    <col min="12289" max="12329" width="2.125" style="31" customWidth="1"/>
    <col min="12330" max="12330" width="0" style="31" hidden="1" customWidth="1"/>
    <col min="12331" max="12344" width="2.125" style="31" customWidth="1"/>
    <col min="12345" max="12544" width="9" style="31"/>
    <col min="12545" max="12585" width="2.125" style="31" customWidth="1"/>
    <col min="12586" max="12586" width="0" style="31" hidden="1" customWidth="1"/>
    <col min="12587" max="12600" width="2.125" style="31" customWidth="1"/>
    <col min="12601" max="12800" width="9" style="31"/>
    <col min="12801" max="12841" width="2.125" style="31" customWidth="1"/>
    <col min="12842" max="12842" width="0" style="31" hidden="1" customWidth="1"/>
    <col min="12843" max="12856" width="2.125" style="31" customWidth="1"/>
    <col min="12857" max="13056" width="9" style="31"/>
    <col min="13057" max="13097" width="2.125" style="31" customWidth="1"/>
    <col min="13098" max="13098" width="0" style="31" hidden="1" customWidth="1"/>
    <col min="13099" max="13112" width="2.125" style="31" customWidth="1"/>
    <col min="13113" max="13312" width="9" style="31"/>
    <col min="13313" max="13353" width="2.125" style="31" customWidth="1"/>
    <col min="13354" max="13354" width="0" style="31" hidden="1" customWidth="1"/>
    <col min="13355" max="13368" width="2.125" style="31" customWidth="1"/>
    <col min="13369" max="13568" width="9" style="31"/>
    <col min="13569" max="13609" width="2.125" style="31" customWidth="1"/>
    <col min="13610" max="13610" width="0" style="31" hidden="1" customWidth="1"/>
    <col min="13611" max="13624" width="2.125" style="31" customWidth="1"/>
    <col min="13625" max="13824" width="9" style="31"/>
    <col min="13825" max="13865" width="2.125" style="31" customWidth="1"/>
    <col min="13866" max="13866" width="0" style="31" hidden="1" customWidth="1"/>
    <col min="13867" max="13880" width="2.125" style="31" customWidth="1"/>
    <col min="13881" max="14080" width="9" style="31"/>
    <col min="14081" max="14121" width="2.125" style="31" customWidth="1"/>
    <col min="14122" max="14122" width="0" style="31" hidden="1" customWidth="1"/>
    <col min="14123" max="14136" width="2.125" style="31" customWidth="1"/>
    <col min="14137" max="14336" width="9" style="31"/>
    <col min="14337" max="14377" width="2.125" style="31" customWidth="1"/>
    <col min="14378" max="14378" width="0" style="31" hidden="1" customWidth="1"/>
    <col min="14379" max="14392" width="2.125" style="31" customWidth="1"/>
    <col min="14393" max="14592" width="9" style="31"/>
    <col min="14593" max="14633" width="2.125" style="31" customWidth="1"/>
    <col min="14634" max="14634" width="0" style="31" hidden="1" customWidth="1"/>
    <col min="14635" max="14648" width="2.125" style="31" customWidth="1"/>
    <col min="14649" max="14848" width="9" style="31"/>
    <col min="14849" max="14889" width="2.125" style="31" customWidth="1"/>
    <col min="14890" max="14890" width="0" style="31" hidden="1" customWidth="1"/>
    <col min="14891" max="14904" width="2.125" style="31" customWidth="1"/>
    <col min="14905" max="15104" width="9" style="31"/>
    <col min="15105" max="15145" width="2.125" style="31" customWidth="1"/>
    <col min="15146" max="15146" width="0" style="31" hidden="1" customWidth="1"/>
    <col min="15147" max="15160" width="2.125" style="31" customWidth="1"/>
    <col min="15161" max="15360" width="9" style="31"/>
    <col min="15361" max="15401" width="2.125" style="31" customWidth="1"/>
    <col min="15402" max="15402" width="0" style="31" hidden="1" customWidth="1"/>
    <col min="15403" max="15416" width="2.125" style="31" customWidth="1"/>
    <col min="15417" max="15616" width="9" style="31"/>
    <col min="15617" max="15657" width="2.125" style="31" customWidth="1"/>
    <col min="15658" max="15658" width="0" style="31" hidden="1" customWidth="1"/>
    <col min="15659" max="15672" width="2.125" style="31" customWidth="1"/>
    <col min="15673" max="15872" width="9" style="31"/>
    <col min="15873" max="15913" width="2.125" style="31" customWidth="1"/>
    <col min="15914" max="15914" width="0" style="31" hidden="1" customWidth="1"/>
    <col min="15915" max="15928" width="2.125" style="31" customWidth="1"/>
    <col min="15929" max="16128" width="9" style="31"/>
    <col min="16129" max="16169" width="2.125" style="31" customWidth="1"/>
    <col min="16170" max="16170" width="0" style="31" hidden="1" customWidth="1"/>
    <col min="16171" max="16184" width="2.125" style="31" customWidth="1"/>
    <col min="16185" max="16384" width="9" style="31"/>
  </cols>
  <sheetData>
    <row r="3" spans="1:38" ht="34.5" customHeight="1" x14ac:dyDescent="0.15">
      <c r="A3" s="63" t="s">
        <v>46</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30"/>
      <c r="AL3" s="30"/>
    </row>
    <row r="4" spans="1:38" ht="17.25" x14ac:dyDescent="0.15">
      <c r="A4" s="32"/>
    </row>
    <row r="5" spans="1:38" ht="17.25" x14ac:dyDescent="0.15">
      <c r="A5" s="32"/>
    </row>
    <row r="7" spans="1:38" ht="18" customHeight="1" x14ac:dyDescent="0.15">
      <c r="C7" s="39" t="s">
        <v>47</v>
      </c>
      <c r="D7" s="34"/>
      <c r="E7" s="34"/>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1" t="s">
        <v>44</v>
      </c>
      <c r="AI7" s="34"/>
      <c r="AJ7" s="34"/>
      <c r="AK7" s="34"/>
    </row>
    <row r="8" spans="1:38" ht="18" customHeight="1" x14ac:dyDescent="0.15">
      <c r="D8" s="39"/>
      <c r="E8" s="34"/>
      <c r="F8" s="34"/>
      <c r="G8" s="40"/>
      <c r="H8" s="40"/>
      <c r="I8" s="40"/>
      <c r="J8" s="40"/>
      <c r="K8" s="40"/>
      <c r="L8" s="40"/>
      <c r="M8" s="40"/>
      <c r="N8" s="40"/>
      <c r="O8" s="40"/>
      <c r="P8" s="40"/>
      <c r="Q8" s="40"/>
      <c r="R8" s="40"/>
      <c r="S8" s="40"/>
      <c r="T8" s="40"/>
      <c r="U8" s="40"/>
      <c r="V8" s="40"/>
      <c r="W8" s="40"/>
      <c r="X8" s="40"/>
      <c r="Y8" s="40"/>
      <c r="Z8" s="40"/>
      <c r="AA8" s="40"/>
      <c r="AB8" s="33"/>
      <c r="AC8" s="34"/>
      <c r="AD8" s="34"/>
      <c r="AE8" s="34"/>
      <c r="AF8" s="34"/>
      <c r="AG8" s="34"/>
      <c r="AJ8" s="34"/>
      <c r="AK8" s="34"/>
      <c r="AL8" s="34"/>
    </row>
    <row r="9" spans="1:38" ht="18" customHeight="1" x14ac:dyDescent="0.15">
      <c r="C9" s="31" t="s">
        <v>57</v>
      </c>
    </row>
    <row r="13" spans="1:38" ht="14.25" x14ac:dyDescent="0.15">
      <c r="A13" s="64" t="s">
        <v>48</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35"/>
      <c r="AL13" s="35"/>
    </row>
    <row r="14" spans="1:38" ht="14.25"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5"/>
      <c r="AL14" s="35"/>
    </row>
    <row r="15" spans="1:38" ht="14.25" x14ac:dyDescent="0.1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5"/>
      <c r="AL15" s="35"/>
    </row>
    <row r="17" spans="2:42" ht="18" customHeight="1" x14ac:dyDescent="0.15">
      <c r="C17" s="61" t="s">
        <v>45</v>
      </c>
      <c r="D17" s="61"/>
      <c r="E17" s="61"/>
      <c r="F17" s="61"/>
      <c r="G17" s="61"/>
      <c r="H17" s="61"/>
      <c r="I17" s="61"/>
      <c r="J17" s="61"/>
      <c r="K17" s="61"/>
      <c r="L17" s="61"/>
      <c r="M17" s="61"/>
      <c r="N17" s="61"/>
      <c r="O17" s="61"/>
      <c r="P17" s="61"/>
      <c r="Q17" s="61"/>
      <c r="R17" s="61"/>
      <c r="S17" s="61"/>
      <c r="T17" s="61"/>
      <c r="U17" s="61"/>
      <c r="V17" s="61"/>
      <c r="W17" s="61"/>
      <c r="X17" s="61"/>
      <c r="Y17" s="61"/>
      <c r="Z17" s="33"/>
      <c r="AA17" s="33"/>
      <c r="AB17" s="33"/>
      <c r="AC17" s="33"/>
      <c r="AD17" s="33"/>
      <c r="AE17" s="33"/>
      <c r="AF17" s="33"/>
      <c r="AG17" s="33"/>
      <c r="AH17" s="33"/>
      <c r="AI17" s="33"/>
      <c r="AJ17" s="33"/>
      <c r="AK17" s="33"/>
      <c r="AL17" s="37"/>
      <c r="AM17" s="37"/>
      <c r="AN17" s="37"/>
    </row>
    <row r="18" spans="2:42" ht="18" customHeight="1" x14ac:dyDescent="0.15">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4"/>
      <c r="AP18" s="31" t="s">
        <v>49</v>
      </c>
    </row>
    <row r="19" spans="2:42" ht="18" customHeight="1" x14ac:dyDescent="0.15">
      <c r="C19" s="33"/>
      <c r="D19" s="61" t="s">
        <v>53</v>
      </c>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34"/>
      <c r="AI19" s="34"/>
      <c r="AJ19" s="34"/>
      <c r="AK19" s="34"/>
      <c r="AL19" s="34"/>
    </row>
    <row r="20" spans="2:42" ht="15.95" customHeight="1" x14ac:dyDescent="0.15">
      <c r="C20" s="33"/>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row>
    <row r="21" spans="2:42" ht="15.95" customHeight="1" x14ac:dyDescent="0.15">
      <c r="C21" s="33"/>
      <c r="D21" s="62" t="s">
        <v>56</v>
      </c>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34"/>
      <c r="AI21" s="34"/>
      <c r="AJ21" s="34"/>
      <c r="AK21" s="34"/>
      <c r="AL21" s="34"/>
    </row>
    <row r="23" spans="2:42" ht="13.5" customHeight="1" x14ac:dyDescent="0.15"/>
    <row r="26" spans="2:42" x14ac:dyDescent="0.15">
      <c r="C26" s="31" t="s">
        <v>54</v>
      </c>
    </row>
    <row r="28" spans="2:42" x14ac:dyDescent="0.15">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4"/>
    </row>
    <row r="29" spans="2:42" x14ac:dyDescent="0.15">
      <c r="B29" s="31" t="s">
        <v>8</v>
      </c>
      <c r="C29" s="45"/>
      <c r="D29" s="41" t="s">
        <v>55</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6"/>
    </row>
    <row r="30" spans="2:42" x14ac:dyDescent="0.15">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9"/>
    </row>
    <row r="35" spans="16:34" x14ac:dyDescent="0.15">
      <c r="P35" s="38" t="s">
        <v>42</v>
      </c>
      <c r="U35" s="31" t="s">
        <v>32</v>
      </c>
      <c r="Z35" s="31" t="s">
        <v>33</v>
      </c>
      <c r="AD35" s="31" t="s">
        <v>43</v>
      </c>
    </row>
    <row r="37" spans="16:34" x14ac:dyDescent="0.15">
      <c r="P37" s="38" t="s">
        <v>50</v>
      </c>
    </row>
    <row r="40" spans="16:34" x14ac:dyDescent="0.15">
      <c r="P40" s="38" t="s">
        <v>51</v>
      </c>
      <c r="AH40" s="38" t="s">
        <v>52</v>
      </c>
    </row>
  </sheetData>
  <mergeCells count="5">
    <mergeCell ref="D19:AG19"/>
    <mergeCell ref="D21:AG21"/>
    <mergeCell ref="A3:AJ3"/>
    <mergeCell ref="A13:AJ13"/>
    <mergeCell ref="C17:Y17"/>
  </mergeCells>
  <phoneticPr fontId="1"/>
  <dataValidations count="1">
    <dataValidation type="list" allowBlank="1" showInputMessage="1" showErrorMessage="1" sqref="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WWH983062 WML983062 WCP983062 VST983062 VIX983062 UZB983062 UPF983062 UFJ983062 TVN983062 TLR983062 TBV983062 SRZ983062 SID983062 RYH983062 ROL983062 REP983062 QUT983062 QKX983062 QBB983062 PRF983062 PHJ983062 OXN983062 ONR983062 ODV983062 NTZ983062 NKD983062 NAH983062 MQL983062 MGP983062 LWT983062 LMX983062 LDB983062 KTF983062 KJJ983062 JZN983062 JPR983062 JFV983062 IVZ983062 IMD983062 ICH983062 HSL983062 HIP983062 GYT983062 GOX983062 GFB983062 FVF983062 FLJ983062 FBN983062 ERR983062 EHV983062 DXZ983062 DOD983062 DEH983062 CUL983062 CKP983062 CAT983062 BQX983062 BHB983062 AXF983062 ANJ983062 ADN983062 TR983062 JV983062 Z983062 WWH917526 WML917526 WCP917526 VST917526 VIX917526 UZB917526 UPF917526 UFJ917526 TVN917526 TLR917526 TBV917526 SRZ917526 SID917526 RYH917526 ROL917526 REP917526 QUT917526 QKX917526 QBB917526 PRF917526 PHJ917526 OXN917526 ONR917526 ODV917526 NTZ917526 NKD917526 NAH917526 MQL917526 MGP917526 LWT917526 LMX917526 LDB917526 KTF917526 KJJ917526 JZN917526 JPR917526 JFV917526 IVZ917526 IMD917526 ICH917526 HSL917526 HIP917526 GYT917526 GOX917526 GFB917526 FVF917526 FLJ917526 FBN917526 ERR917526 EHV917526 DXZ917526 DOD917526 DEH917526 CUL917526 CKP917526 CAT917526 BQX917526 BHB917526 AXF917526 ANJ917526 ADN917526 TR917526 JV917526 Z917526 WWH851990 WML851990 WCP851990 VST851990 VIX851990 UZB851990 UPF851990 UFJ851990 TVN851990 TLR851990 TBV851990 SRZ851990 SID851990 RYH851990 ROL851990 REP851990 QUT851990 QKX851990 QBB851990 PRF851990 PHJ851990 OXN851990 ONR851990 ODV851990 NTZ851990 NKD851990 NAH851990 MQL851990 MGP851990 LWT851990 LMX851990 LDB851990 KTF851990 KJJ851990 JZN851990 JPR851990 JFV851990 IVZ851990 IMD851990 ICH851990 HSL851990 HIP851990 GYT851990 GOX851990 GFB851990 FVF851990 FLJ851990 FBN851990 ERR851990 EHV851990 DXZ851990 DOD851990 DEH851990 CUL851990 CKP851990 CAT851990 BQX851990 BHB851990 AXF851990 ANJ851990 ADN851990 TR851990 JV851990 Z851990 WWH786454 WML786454 WCP786454 VST786454 VIX786454 UZB786454 UPF786454 UFJ786454 TVN786454 TLR786454 TBV786454 SRZ786454 SID786454 RYH786454 ROL786454 REP786454 QUT786454 QKX786454 QBB786454 PRF786454 PHJ786454 OXN786454 ONR786454 ODV786454 NTZ786454 NKD786454 NAH786454 MQL786454 MGP786454 LWT786454 LMX786454 LDB786454 KTF786454 KJJ786454 JZN786454 JPR786454 JFV786454 IVZ786454 IMD786454 ICH786454 HSL786454 HIP786454 GYT786454 GOX786454 GFB786454 FVF786454 FLJ786454 FBN786454 ERR786454 EHV786454 DXZ786454 DOD786454 DEH786454 CUL786454 CKP786454 CAT786454 BQX786454 BHB786454 AXF786454 ANJ786454 ADN786454 TR786454 JV786454 Z786454 WWH720918 WML720918 WCP720918 VST720918 VIX720918 UZB720918 UPF720918 UFJ720918 TVN720918 TLR720918 TBV720918 SRZ720918 SID720918 RYH720918 ROL720918 REP720918 QUT720918 QKX720918 QBB720918 PRF720918 PHJ720918 OXN720918 ONR720918 ODV720918 NTZ720918 NKD720918 NAH720918 MQL720918 MGP720918 LWT720918 LMX720918 LDB720918 KTF720918 KJJ720918 JZN720918 JPR720918 JFV720918 IVZ720918 IMD720918 ICH720918 HSL720918 HIP720918 GYT720918 GOX720918 GFB720918 FVF720918 FLJ720918 FBN720918 ERR720918 EHV720918 DXZ720918 DOD720918 DEH720918 CUL720918 CKP720918 CAT720918 BQX720918 BHB720918 AXF720918 ANJ720918 ADN720918 TR720918 JV720918 Z720918 WWH655382 WML655382 WCP655382 VST655382 VIX655382 UZB655382 UPF655382 UFJ655382 TVN655382 TLR655382 TBV655382 SRZ655382 SID655382 RYH655382 ROL655382 REP655382 QUT655382 QKX655382 QBB655382 PRF655382 PHJ655382 OXN655382 ONR655382 ODV655382 NTZ655382 NKD655382 NAH655382 MQL655382 MGP655382 LWT655382 LMX655382 LDB655382 KTF655382 KJJ655382 JZN655382 JPR655382 JFV655382 IVZ655382 IMD655382 ICH655382 HSL655382 HIP655382 GYT655382 GOX655382 GFB655382 FVF655382 FLJ655382 FBN655382 ERR655382 EHV655382 DXZ655382 DOD655382 DEH655382 CUL655382 CKP655382 CAT655382 BQX655382 BHB655382 AXF655382 ANJ655382 ADN655382 TR655382 JV655382 Z655382 WWH589846 WML589846 WCP589846 VST589846 VIX589846 UZB589846 UPF589846 UFJ589846 TVN589846 TLR589846 TBV589846 SRZ589846 SID589846 RYH589846 ROL589846 REP589846 QUT589846 QKX589846 QBB589846 PRF589846 PHJ589846 OXN589846 ONR589846 ODV589846 NTZ589846 NKD589846 NAH589846 MQL589846 MGP589846 LWT589846 LMX589846 LDB589846 KTF589846 KJJ589846 JZN589846 JPR589846 JFV589846 IVZ589846 IMD589846 ICH589846 HSL589846 HIP589846 GYT589846 GOX589846 GFB589846 FVF589846 FLJ589846 FBN589846 ERR589846 EHV589846 DXZ589846 DOD589846 DEH589846 CUL589846 CKP589846 CAT589846 BQX589846 BHB589846 AXF589846 ANJ589846 ADN589846 TR589846 JV589846 Z589846 WWH524310 WML524310 WCP524310 VST524310 VIX524310 UZB524310 UPF524310 UFJ524310 TVN524310 TLR524310 TBV524310 SRZ524310 SID524310 RYH524310 ROL524310 REP524310 QUT524310 QKX524310 QBB524310 PRF524310 PHJ524310 OXN524310 ONR524310 ODV524310 NTZ524310 NKD524310 NAH524310 MQL524310 MGP524310 LWT524310 LMX524310 LDB524310 KTF524310 KJJ524310 JZN524310 JPR524310 JFV524310 IVZ524310 IMD524310 ICH524310 HSL524310 HIP524310 GYT524310 GOX524310 GFB524310 FVF524310 FLJ524310 FBN524310 ERR524310 EHV524310 DXZ524310 DOD524310 DEH524310 CUL524310 CKP524310 CAT524310 BQX524310 BHB524310 AXF524310 ANJ524310 ADN524310 TR524310 JV524310 Z524310 WWH458774 WML458774 WCP458774 VST458774 VIX458774 UZB458774 UPF458774 UFJ458774 TVN458774 TLR458774 TBV458774 SRZ458774 SID458774 RYH458774 ROL458774 REP458774 QUT458774 QKX458774 QBB458774 PRF458774 PHJ458774 OXN458774 ONR458774 ODV458774 NTZ458774 NKD458774 NAH458774 MQL458774 MGP458774 LWT458774 LMX458774 LDB458774 KTF458774 KJJ458774 JZN458774 JPR458774 JFV458774 IVZ458774 IMD458774 ICH458774 HSL458774 HIP458774 GYT458774 GOX458774 GFB458774 FVF458774 FLJ458774 FBN458774 ERR458774 EHV458774 DXZ458774 DOD458774 DEH458774 CUL458774 CKP458774 CAT458774 BQX458774 BHB458774 AXF458774 ANJ458774 ADN458774 TR458774 JV458774 Z458774 WWH393238 WML393238 WCP393238 VST393238 VIX393238 UZB393238 UPF393238 UFJ393238 TVN393238 TLR393238 TBV393238 SRZ393238 SID393238 RYH393238 ROL393238 REP393238 QUT393238 QKX393238 QBB393238 PRF393238 PHJ393238 OXN393238 ONR393238 ODV393238 NTZ393238 NKD393238 NAH393238 MQL393238 MGP393238 LWT393238 LMX393238 LDB393238 KTF393238 KJJ393238 JZN393238 JPR393238 JFV393238 IVZ393238 IMD393238 ICH393238 HSL393238 HIP393238 GYT393238 GOX393238 GFB393238 FVF393238 FLJ393238 FBN393238 ERR393238 EHV393238 DXZ393238 DOD393238 DEH393238 CUL393238 CKP393238 CAT393238 BQX393238 BHB393238 AXF393238 ANJ393238 ADN393238 TR393238 JV393238 Z393238 WWH327702 WML327702 WCP327702 VST327702 VIX327702 UZB327702 UPF327702 UFJ327702 TVN327702 TLR327702 TBV327702 SRZ327702 SID327702 RYH327702 ROL327702 REP327702 QUT327702 QKX327702 QBB327702 PRF327702 PHJ327702 OXN327702 ONR327702 ODV327702 NTZ327702 NKD327702 NAH327702 MQL327702 MGP327702 LWT327702 LMX327702 LDB327702 KTF327702 KJJ327702 JZN327702 JPR327702 JFV327702 IVZ327702 IMD327702 ICH327702 HSL327702 HIP327702 GYT327702 GOX327702 GFB327702 FVF327702 FLJ327702 FBN327702 ERR327702 EHV327702 DXZ327702 DOD327702 DEH327702 CUL327702 CKP327702 CAT327702 BQX327702 BHB327702 AXF327702 ANJ327702 ADN327702 TR327702 JV327702 Z327702 WWH262166 WML262166 WCP262166 VST262166 VIX262166 UZB262166 UPF262166 UFJ262166 TVN262166 TLR262166 TBV262166 SRZ262166 SID262166 RYH262166 ROL262166 REP262166 QUT262166 QKX262166 QBB262166 PRF262166 PHJ262166 OXN262166 ONR262166 ODV262166 NTZ262166 NKD262166 NAH262166 MQL262166 MGP262166 LWT262166 LMX262166 LDB262166 KTF262166 KJJ262166 JZN262166 JPR262166 JFV262166 IVZ262166 IMD262166 ICH262166 HSL262166 HIP262166 GYT262166 GOX262166 GFB262166 FVF262166 FLJ262166 FBN262166 ERR262166 EHV262166 DXZ262166 DOD262166 DEH262166 CUL262166 CKP262166 CAT262166 BQX262166 BHB262166 AXF262166 ANJ262166 ADN262166 TR262166 JV262166 Z262166 WWH196630 WML196630 WCP196630 VST196630 VIX196630 UZB196630 UPF196630 UFJ196630 TVN196630 TLR196630 TBV196630 SRZ196630 SID196630 RYH196630 ROL196630 REP196630 QUT196630 QKX196630 QBB196630 PRF196630 PHJ196630 OXN196630 ONR196630 ODV196630 NTZ196630 NKD196630 NAH196630 MQL196630 MGP196630 LWT196630 LMX196630 LDB196630 KTF196630 KJJ196630 JZN196630 JPR196630 JFV196630 IVZ196630 IMD196630 ICH196630 HSL196630 HIP196630 GYT196630 GOX196630 GFB196630 FVF196630 FLJ196630 FBN196630 ERR196630 EHV196630 DXZ196630 DOD196630 DEH196630 CUL196630 CKP196630 CAT196630 BQX196630 BHB196630 AXF196630 ANJ196630 ADN196630 TR196630 JV196630 Z196630 WWH131094 WML131094 WCP131094 VST131094 VIX131094 UZB131094 UPF131094 UFJ131094 TVN131094 TLR131094 TBV131094 SRZ131094 SID131094 RYH131094 ROL131094 REP131094 QUT131094 QKX131094 QBB131094 PRF131094 PHJ131094 OXN131094 ONR131094 ODV131094 NTZ131094 NKD131094 NAH131094 MQL131094 MGP131094 LWT131094 LMX131094 LDB131094 KTF131094 KJJ131094 JZN131094 JPR131094 JFV131094 IVZ131094 IMD131094 ICH131094 HSL131094 HIP131094 GYT131094 GOX131094 GFB131094 FVF131094 FLJ131094 FBN131094 ERR131094 EHV131094 DXZ131094 DOD131094 DEH131094 CUL131094 CKP131094 CAT131094 BQX131094 BHB131094 AXF131094 ANJ131094 ADN131094 TR131094 JV131094 Z131094 WWH65558 WML65558 WCP65558 VST65558 VIX65558 UZB65558 UPF65558 UFJ65558 TVN65558 TLR65558 TBV65558 SRZ65558 SID65558 RYH65558 ROL65558 REP65558 QUT65558 QKX65558 QBB65558 PRF65558 PHJ65558 OXN65558 ONR65558 ODV65558 NTZ65558 NKD65558 NAH65558 MQL65558 MGP65558 LWT65558 LMX65558 LDB65558 KTF65558 KJJ65558 JZN65558 JPR65558 JFV65558 IVZ65558 IMD65558 ICH65558 HSL65558 HIP65558 GYT65558 GOX65558 GFB65558 FVF65558 FLJ65558 FBN65558 ERR65558 EHV65558 DXZ65558 DOD65558 DEH65558 CUL65558 CKP65558 CAT65558 BQX65558 BHB65558 AXF65558 ANJ65558 ADN65558 TR65558 JV65558 Z65558" xr:uid="{14023965-2B87-46EA-BCA0-000AE2E12CEF}">
      <formula1>$AP$17:$AP$18</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申請者等変更届</vt: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2019-05-23T04:06:57Z</cp:lastPrinted>
  <dcterms:created xsi:type="dcterms:W3CDTF">1997-01-08T22:48:59Z</dcterms:created>
  <dcterms:modified xsi:type="dcterms:W3CDTF">2022-02-08T08:54:41Z</dcterms:modified>
</cp:coreProperties>
</file>