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8550" activeTab="0"/>
  </bookViews>
  <sheets>
    <sheet name="申請書" sheetId="1" r:id="rId1"/>
  </sheets>
  <definedNames>
    <definedName name="_xlnm.Print_Area" localSheetId="0">'申請書'!$A$1:$AC$49</definedName>
  </definedNames>
  <calcPr calcMode="manual" fullCalcOnLoad="1"/>
</workbook>
</file>

<file path=xl/sharedStrings.xml><?xml version="1.0" encoding="utf-8"?>
<sst xmlns="http://schemas.openxmlformats.org/spreadsheetml/2006/main" count="33" uniqueCount="25">
  <si>
    <t>年</t>
  </si>
  <si>
    <t>月</t>
  </si>
  <si>
    <t>日</t>
  </si>
  <si>
    <t>主たる事務所の所在地</t>
  </si>
  <si>
    <t>代理者の住所又は</t>
  </si>
  <si>
    <t>代理者の氏名又は名称</t>
  </si>
  <si>
    <t>記</t>
  </si>
  <si>
    <t>証明申請者の住所又は</t>
  </si>
  <si>
    <t>証明申請者の氏名又は名称</t>
  </si>
  <si>
    <t>※受付欄</t>
  </si>
  <si>
    <t>第</t>
  </si>
  <si>
    <t>この申請書及び提出図書に記載の事項は、事実に相違ありません。</t>
  </si>
  <si>
    <t>株式会社近確機構　殿</t>
  </si>
  <si>
    <t>令和</t>
  </si>
  <si>
    <t>※料金欄</t>
  </si>
  <si>
    <t>号</t>
  </si>
  <si>
    <t>申請受理者印</t>
  </si>
  <si>
    <t>別記第2号様式</t>
  </si>
  <si>
    <t>住宅省エネルギー性能証明変更申請書</t>
  </si>
  <si>
    <t>住宅省エネルギー性能証明書発行のための適合審査（変更）を申請します。</t>
  </si>
  <si>
    <t>【計画を変更する住宅の概要】</t>
  </si>
  <si>
    <t>1.　受付番号</t>
  </si>
  <si>
    <t>2.　受付日</t>
  </si>
  <si>
    <t>3.　建築物の名称</t>
  </si>
  <si>
    <t>4.　変更の内容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</si>
</sst>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-411]g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sz val="11"/>
      <color rgb="FFFF0000"/>
      <name val="ＭＳ Ｐ明朝"/>
      <family val="1"/>
    </font>
    <font>
      <sz val="7"/>
      <color rgb="FF00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4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8" fontId="9" fillId="0" borderId="0" xfId="0" applyNumberFormat="1" applyFont="1" applyAlignment="1">
      <alignment vertical="center" shrinkToFit="1"/>
    </xf>
    <xf numFmtId="0" fontId="50" fillId="0" borderId="0" xfId="0" applyFont="1" applyAlignment="1">
      <alignment vertical="center"/>
    </xf>
    <xf numFmtId="188" fontId="5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horizontal="left" vertical="top"/>
    </xf>
    <xf numFmtId="0" fontId="5" fillId="0" borderId="0" xfId="0" applyFont="1" applyFill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="120" zoomScaleNormal="120" workbookViewId="0" topLeftCell="A1">
      <selection activeCell="C3" sqref="C3"/>
    </sheetView>
  </sheetViews>
  <sheetFormatPr defaultColWidth="3.125" defaultRowHeight="16.5" customHeight="1"/>
  <cols>
    <col min="1" max="23" width="3.125" style="3" customWidth="1"/>
    <col min="24" max="24" width="3.50390625" style="3" bestFit="1" customWidth="1"/>
    <col min="25" max="25" width="3.125" style="3" customWidth="1"/>
    <col min="26" max="26" width="3.50390625" style="3" bestFit="1" customWidth="1"/>
    <col min="27" max="16384" width="3.125" style="3" customWidth="1"/>
  </cols>
  <sheetData>
    <row r="1" spans="1:28" ht="16.5" customHeight="1">
      <c r="A1" s="21" t="s">
        <v>17</v>
      </c>
      <c r="B1" s="21"/>
      <c r="C1" s="21"/>
      <c r="D1" s="21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7"/>
    </row>
    <row r="3" spans="1:29" ht="10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7"/>
    </row>
    <row r="4" spans="1:28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0"/>
      <c r="W4" s="14"/>
      <c r="X4" s="14"/>
      <c r="Y4" s="14"/>
      <c r="Z4" s="14"/>
      <c r="AA4" s="14"/>
      <c r="AB4" s="14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T5" s="3" t="s">
        <v>13</v>
      </c>
      <c r="V5" s="37"/>
      <c r="W5" s="10" t="s">
        <v>0</v>
      </c>
      <c r="X5" s="38"/>
      <c r="Y5" s="10" t="s">
        <v>1</v>
      </c>
      <c r="Z5" s="38"/>
      <c r="AA5" s="10" t="s">
        <v>2</v>
      </c>
    </row>
    <row r="6" spans="1:11" ht="16.5" customHeight="1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0.5" customHeight="1"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0:35" ht="16.5" customHeight="1">
      <c r="J8" s="1" t="s">
        <v>7</v>
      </c>
      <c r="K8" s="1"/>
      <c r="L8" s="1"/>
      <c r="M8" s="1"/>
      <c r="N8" s="1"/>
      <c r="O8" s="18"/>
      <c r="P8" s="18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E8" s="15"/>
      <c r="AF8" s="15"/>
      <c r="AG8" s="15"/>
      <c r="AH8" s="15"/>
      <c r="AI8" s="15"/>
    </row>
    <row r="9" spans="10:35" ht="16.5" customHeight="1">
      <c r="J9" s="1" t="s">
        <v>3</v>
      </c>
      <c r="K9" s="1"/>
      <c r="L9" s="1"/>
      <c r="M9" s="1"/>
      <c r="N9" s="1"/>
      <c r="O9" s="18"/>
      <c r="P9" s="18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E9" s="15"/>
      <c r="AF9" s="15"/>
      <c r="AG9" s="15"/>
      <c r="AH9" s="15"/>
      <c r="AI9" s="15"/>
    </row>
    <row r="10" spans="10:35" ht="16.5" customHeight="1">
      <c r="J10" s="1" t="s">
        <v>8</v>
      </c>
      <c r="K10" s="1"/>
      <c r="L10" s="1"/>
      <c r="M10" s="1"/>
      <c r="N10" s="1"/>
      <c r="O10" s="18"/>
      <c r="P10" s="18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E10" s="15"/>
      <c r="AF10" s="15"/>
      <c r="AG10" s="15"/>
      <c r="AH10" s="15"/>
      <c r="AI10" s="15"/>
    </row>
    <row r="11" spans="15:27" ht="12.75" customHeight="1"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0:35" ht="16.5" customHeight="1">
      <c r="J12" s="1" t="s">
        <v>4</v>
      </c>
      <c r="K12" s="1"/>
      <c r="L12" s="1"/>
      <c r="M12" s="1"/>
      <c r="N12" s="1"/>
      <c r="O12" s="18"/>
      <c r="P12" s="18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E12" s="15"/>
      <c r="AF12" s="15"/>
      <c r="AG12" s="15"/>
      <c r="AH12" s="15"/>
      <c r="AI12" s="15"/>
    </row>
    <row r="13" spans="10:35" ht="16.5" customHeight="1">
      <c r="J13" s="1" t="s">
        <v>3</v>
      </c>
      <c r="K13" s="1"/>
      <c r="L13" s="1"/>
      <c r="M13" s="1"/>
      <c r="N13" s="1"/>
      <c r="O13" s="18"/>
      <c r="P13" s="18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E13" s="15"/>
      <c r="AF13" s="15"/>
      <c r="AG13" s="15"/>
      <c r="AH13" s="15"/>
      <c r="AI13" s="15"/>
    </row>
    <row r="14" spans="10:35" ht="16.5" customHeight="1">
      <c r="J14" s="1" t="s">
        <v>5</v>
      </c>
      <c r="K14" s="1"/>
      <c r="L14" s="1"/>
      <c r="M14" s="1"/>
      <c r="N14" s="1"/>
      <c r="O14" s="18"/>
      <c r="P14" s="1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E14" s="15"/>
      <c r="AF14" s="15"/>
      <c r="AG14" s="15"/>
      <c r="AH14" s="15"/>
      <c r="AI14" s="15"/>
    </row>
    <row r="15" ht="10.5" customHeight="1"/>
    <row r="16" spans="2:26" ht="16.5" customHeight="1">
      <c r="B16" s="42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2:26" ht="16.5" customHeight="1">
      <c r="B17" s="42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9" spans="1:31" ht="16.5" customHeight="1">
      <c r="A19" s="22"/>
      <c r="B19" s="22"/>
      <c r="C19" s="22"/>
      <c r="D19" s="22"/>
      <c r="E19" s="22"/>
      <c r="F19" s="22"/>
      <c r="G19" s="27"/>
      <c r="H19" s="22"/>
      <c r="I19" s="22"/>
      <c r="J19" s="23"/>
      <c r="M19" s="23"/>
      <c r="N19" s="23"/>
      <c r="O19" s="23"/>
      <c r="P19" s="23"/>
      <c r="Q19" s="23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5"/>
      <c r="AC19" s="25"/>
      <c r="AD19" s="23"/>
      <c r="AE19" s="23"/>
    </row>
    <row r="20" spans="1:31" ht="16.5" customHeight="1">
      <c r="A20" s="22"/>
      <c r="B20" s="22"/>
      <c r="C20" s="26"/>
      <c r="D20" s="22"/>
      <c r="E20" s="22"/>
      <c r="F20" s="22"/>
      <c r="G20" s="27"/>
      <c r="H20" s="22"/>
      <c r="I20" s="22"/>
      <c r="J20" s="22"/>
      <c r="M20" s="23"/>
      <c r="N20" s="23"/>
      <c r="O20" s="23"/>
      <c r="P20" s="23"/>
      <c r="Q20" s="23"/>
      <c r="R20" s="22"/>
      <c r="S20" s="22"/>
      <c r="V20" s="37"/>
      <c r="W20" s="10"/>
      <c r="X20" s="38"/>
      <c r="Y20" s="10"/>
      <c r="Z20" s="38"/>
      <c r="AA20" s="10"/>
      <c r="AB20" s="22"/>
      <c r="AC20" s="24"/>
      <c r="AD20" s="22"/>
      <c r="AE20" s="22"/>
    </row>
    <row r="21" spans="1:27" ht="16.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2:31" ht="16.5" customHeight="1">
      <c r="B22" s="22"/>
      <c r="C22" s="26"/>
      <c r="D22" s="22"/>
      <c r="E22" s="22"/>
      <c r="F22" s="22"/>
      <c r="G22" s="27"/>
      <c r="H22" s="22"/>
      <c r="I22" s="22"/>
      <c r="J22" s="22"/>
      <c r="M22" s="23"/>
      <c r="N22" s="23"/>
      <c r="O22" s="23"/>
      <c r="P22" s="23"/>
      <c r="Q22" s="23"/>
      <c r="R22" s="22"/>
      <c r="S22" s="22"/>
      <c r="V22" s="37"/>
      <c r="W22" s="10"/>
      <c r="X22" s="38"/>
      <c r="Y22" s="10"/>
      <c r="Z22" s="38"/>
      <c r="AA22" s="10"/>
      <c r="AB22" s="22"/>
      <c r="AC22" s="24"/>
      <c r="AD22" s="22"/>
      <c r="AE22" s="22"/>
    </row>
    <row r="23" ht="16.5" customHeight="1">
      <c r="A23" s="1"/>
    </row>
    <row r="24" spans="1:31" ht="16.5" customHeight="1">
      <c r="A24" s="22"/>
      <c r="B24" s="22"/>
      <c r="C24" s="22"/>
      <c r="D24" s="22"/>
      <c r="E24" s="22"/>
      <c r="F24" s="22"/>
      <c r="I24" s="27"/>
      <c r="J24" s="22"/>
      <c r="K24" s="22"/>
      <c r="L24" s="23"/>
      <c r="M24" s="23"/>
      <c r="N24" s="23"/>
      <c r="O24" s="23"/>
      <c r="P24" s="23"/>
      <c r="Q24" s="23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5"/>
      <c r="AC24" s="25"/>
      <c r="AD24" s="23"/>
      <c r="AE24" s="23"/>
    </row>
    <row r="25" spans="1:27" ht="16.5" customHeight="1">
      <c r="A25" s="3" t="s">
        <v>20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2:27" ht="16.5" customHeight="1">
      <c r="B26" s="3" t="s">
        <v>21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2:27" ht="16.5" customHeight="1">
      <c r="B27" s="3" t="s">
        <v>22</v>
      </c>
      <c r="I27" s="19"/>
      <c r="J27" s="3" t="s">
        <v>13</v>
      </c>
      <c r="L27" s="37"/>
      <c r="M27" s="10" t="s">
        <v>0</v>
      </c>
      <c r="N27" s="38"/>
      <c r="O27" s="10" t="s">
        <v>1</v>
      </c>
      <c r="P27" s="38"/>
      <c r="Q27" s="10" t="s">
        <v>2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ht="16.5" customHeight="1">
      <c r="B28" s="3" t="s">
        <v>23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14" ht="16.5" customHeight="1">
      <c r="B29" s="3" t="s">
        <v>24</v>
      </c>
      <c r="N29" s="10"/>
    </row>
    <row r="30" spans="2:27" ht="11.2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2:27" ht="16.5" customHeight="1">
      <c r="B31" s="48"/>
      <c r="C31" s="48"/>
      <c r="D31" s="48"/>
      <c r="E31" s="48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8"/>
    </row>
    <row r="32" spans="2:27" ht="16.5" customHeight="1">
      <c r="B32" s="48"/>
      <c r="C32" s="48"/>
      <c r="D32" s="48"/>
      <c r="E32" s="48"/>
      <c r="F32" s="55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9"/>
    </row>
    <row r="33" spans="2:27" ht="16.5" customHeight="1">
      <c r="B33" s="48"/>
      <c r="C33" s="48"/>
      <c r="D33" s="48"/>
      <c r="E33" s="48"/>
      <c r="F33" s="55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9"/>
    </row>
    <row r="34" spans="2:27" ht="16.5" customHeight="1">
      <c r="B34" s="48"/>
      <c r="C34" s="48"/>
      <c r="D34" s="48"/>
      <c r="E34" s="48"/>
      <c r="F34" s="55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9"/>
    </row>
    <row r="35" spans="2:27" ht="16.5" customHeight="1">
      <c r="B35" s="48"/>
      <c r="C35" s="48"/>
      <c r="D35" s="48"/>
      <c r="E35" s="48"/>
      <c r="F35" s="55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9"/>
    </row>
    <row r="36" spans="2:27" ht="16.5" customHeight="1">
      <c r="B36" s="50"/>
      <c r="C36" s="51"/>
      <c r="D36" s="51"/>
      <c r="E36" s="51"/>
      <c r="F36" s="55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9"/>
    </row>
    <row r="37" spans="2:27" ht="16.5" customHeight="1">
      <c r="B37" s="52"/>
      <c r="C37" s="52"/>
      <c r="D37" s="52"/>
      <c r="E37" s="52"/>
      <c r="F37" s="55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59"/>
    </row>
    <row r="38" spans="1:27" ht="16.5" customHeight="1">
      <c r="A38" s="22"/>
      <c r="B38" s="36"/>
      <c r="C38" s="36"/>
      <c r="D38" s="36"/>
      <c r="E38" s="36"/>
      <c r="F38" s="55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9"/>
    </row>
    <row r="39" spans="1:28" ht="16.5" customHeight="1">
      <c r="A39" s="6"/>
      <c r="B39" s="20"/>
      <c r="C39" s="20"/>
      <c r="D39" s="20"/>
      <c r="E39" s="20"/>
      <c r="F39" s="55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9"/>
      <c r="AB39" s="20"/>
    </row>
    <row r="40" spans="2:28" ht="16.5" customHeight="1">
      <c r="B40" s="20"/>
      <c r="C40" s="20"/>
      <c r="D40" s="20"/>
      <c r="E40" s="20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60"/>
      <c r="AB40" s="20"/>
    </row>
    <row r="41" spans="1:28" ht="16.5" customHeight="1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3" spans="2:29" ht="16.5" customHeight="1">
      <c r="B43" s="28" t="s">
        <v>9</v>
      </c>
      <c r="C43" s="12"/>
      <c r="D43" s="12"/>
      <c r="E43" s="12"/>
      <c r="F43" s="12"/>
      <c r="G43" s="12"/>
      <c r="H43" s="7"/>
      <c r="I43" s="28"/>
      <c r="J43" s="12"/>
      <c r="K43" s="43" t="s">
        <v>0</v>
      </c>
      <c r="L43" s="12"/>
      <c r="M43" s="43" t="s">
        <v>1</v>
      </c>
      <c r="N43" s="12"/>
      <c r="O43" s="45" t="s">
        <v>2</v>
      </c>
      <c r="P43" s="28" t="s">
        <v>14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7"/>
      <c r="AB43" s="5"/>
      <c r="AC43" s="5"/>
    </row>
    <row r="44" spans="2:29" ht="16.5" customHeight="1">
      <c r="B44" s="16"/>
      <c r="C44" s="5"/>
      <c r="D44" s="5"/>
      <c r="E44" s="5"/>
      <c r="F44" s="5"/>
      <c r="G44" s="5"/>
      <c r="H44" s="8"/>
      <c r="I44" s="29"/>
      <c r="J44" s="11"/>
      <c r="K44" s="44"/>
      <c r="L44" s="11"/>
      <c r="M44" s="44"/>
      <c r="N44" s="11"/>
      <c r="O44" s="46"/>
      <c r="P44" s="16"/>
      <c r="Q44" s="5"/>
      <c r="R44" s="5"/>
      <c r="S44" s="5"/>
      <c r="T44" s="5"/>
      <c r="U44" s="5"/>
      <c r="V44" s="5"/>
      <c r="W44" s="5"/>
      <c r="X44" s="5"/>
      <c r="Y44" s="5"/>
      <c r="Z44" s="5"/>
      <c r="AA44" s="8"/>
      <c r="AB44" s="5"/>
      <c r="AC44" s="5"/>
    </row>
    <row r="45" spans="2:29" ht="16.5" customHeight="1">
      <c r="B45" s="16"/>
      <c r="C45" s="5"/>
      <c r="D45" s="31"/>
      <c r="E45" s="31"/>
      <c r="F45" s="31"/>
      <c r="G45" s="31"/>
      <c r="H45" s="34"/>
      <c r="I45" s="30"/>
      <c r="J45" s="31"/>
      <c r="K45" s="31"/>
      <c r="L45" s="5"/>
      <c r="M45" s="5"/>
      <c r="N45" s="5"/>
      <c r="O45" s="8"/>
      <c r="P45" s="16"/>
      <c r="Q45" s="5"/>
      <c r="R45" s="5"/>
      <c r="S45" s="5"/>
      <c r="T45" s="5"/>
      <c r="U45" s="5"/>
      <c r="V45" s="5"/>
      <c r="W45" s="5"/>
      <c r="X45" s="5"/>
      <c r="Y45" s="5"/>
      <c r="Z45" s="5"/>
      <c r="AA45" s="8"/>
      <c r="AB45" s="5"/>
      <c r="AC45" s="5"/>
    </row>
    <row r="46" spans="2:29" ht="16.5" customHeight="1">
      <c r="B46" s="30"/>
      <c r="C46" s="33"/>
      <c r="D46" s="33"/>
      <c r="E46" s="33"/>
      <c r="F46" s="33"/>
      <c r="G46" s="33"/>
      <c r="H46" s="35"/>
      <c r="I46" s="32" t="s">
        <v>10</v>
      </c>
      <c r="J46" s="33"/>
      <c r="K46" s="31"/>
      <c r="L46" s="5"/>
      <c r="M46" s="5"/>
      <c r="N46" s="5"/>
      <c r="O46" s="8" t="s">
        <v>15</v>
      </c>
      <c r="P46" s="16"/>
      <c r="Q46" s="5"/>
      <c r="R46" s="5"/>
      <c r="S46" s="5"/>
      <c r="T46" s="5"/>
      <c r="U46" s="5"/>
      <c r="V46" s="5"/>
      <c r="W46" s="5"/>
      <c r="X46" s="5"/>
      <c r="Y46" s="5"/>
      <c r="Z46" s="5"/>
      <c r="AA46" s="8"/>
      <c r="AB46" s="5"/>
      <c r="AC46" s="5"/>
    </row>
    <row r="47" spans="2:29" ht="16.5" customHeight="1">
      <c r="B47" s="16"/>
      <c r="C47" s="5"/>
      <c r="D47" s="5"/>
      <c r="E47" s="5"/>
      <c r="F47" s="5"/>
      <c r="G47" s="5"/>
      <c r="H47" s="8"/>
      <c r="I47" s="16"/>
      <c r="J47" s="5"/>
      <c r="K47" s="5"/>
      <c r="L47" s="5"/>
      <c r="M47" s="5"/>
      <c r="N47" s="5"/>
      <c r="O47" s="8"/>
      <c r="P47" s="16"/>
      <c r="Q47" s="5"/>
      <c r="R47" s="5"/>
      <c r="S47" s="5"/>
      <c r="T47" s="5"/>
      <c r="U47" s="5"/>
      <c r="V47" s="5"/>
      <c r="W47" s="5"/>
      <c r="X47" s="5"/>
      <c r="Y47" s="5"/>
      <c r="Z47" s="5"/>
      <c r="AA47" s="8"/>
      <c r="AB47" s="5"/>
      <c r="AC47" s="5"/>
    </row>
    <row r="48" spans="2:29" ht="16.5" customHeight="1">
      <c r="B48" s="16"/>
      <c r="C48" s="5"/>
      <c r="D48" s="5"/>
      <c r="E48" s="5"/>
      <c r="F48" s="5"/>
      <c r="G48" s="5"/>
      <c r="H48" s="8"/>
      <c r="I48" s="28" t="s">
        <v>16</v>
      </c>
      <c r="J48" s="12"/>
      <c r="K48" s="12"/>
      <c r="L48" s="12"/>
      <c r="M48" s="12"/>
      <c r="N48" s="12"/>
      <c r="O48" s="7"/>
      <c r="P48" s="16"/>
      <c r="Q48" s="5"/>
      <c r="R48" s="5"/>
      <c r="S48" s="5"/>
      <c r="T48" s="5"/>
      <c r="U48" s="5"/>
      <c r="V48" s="5"/>
      <c r="W48" s="5"/>
      <c r="X48" s="5"/>
      <c r="Y48" s="5"/>
      <c r="Z48" s="5"/>
      <c r="AA48" s="8"/>
      <c r="AB48" s="5"/>
      <c r="AC48" s="5"/>
    </row>
    <row r="49" spans="2:27" ht="16.5" customHeight="1">
      <c r="B49" s="29"/>
      <c r="C49" s="11"/>
      <c r="D49" s="11"/>
      <c r="E49" s="11"/>
      <c r="F49" s="11"/>
      <c r="G49" s="11"/>
      <c r="H49" s="9"/>
      <c r="I49" s="29"/>
      <c r="J49" s="11"/>
      <c r="K49" s="11"/>
      <c r="L49" s="11"/>
      <c r="M49" s="11"/>
      <c r="N49" s="11"/>
      <c r="O49" s="9"/>
      <c r="P49" s="29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9"/>
    </row>
  </sheetData>
  <sheetProtection/>
  <mergeCells count="26">
    <mergeCell ref="F36:AA36"/>
    <mergeCell ref="F37:AA37"/>
    <mergeCell ref="F38:AA38"/>
    <mergeCell ref="F39:AA39"/>
    <mergeCell ref="F40:AA40"/>
    <mergeCell ref="K43:K44"/>
    <mergeCell ref="M43:M44"/>
    <mergeCell ref="O43:O44"/>
    <mergeCell ref="B17:Z17"/>
    <mergeCell ref="A21:AA21"/>
    <mergeCell ref="I28:AA28"/>
    <mergeCell ref="F31:AA31"/>
    <mergeCell ref="F32:AA32"/>
    <mergeCell ref="F33:AA33"/>
    <mergeCell ref="A2:AB2"/>
    <mergeCell ref="O7:AA7"/>
    <mergeCell ref="I26:AA26"/>
    <mergeCell ref="Q13:AA13"/>
    <mergeCell ref="B16:Z16"/>
    <mergeCell ref="F34:AA34"/>
    <mergeCell ref="Q9:AA9"/>
    <mergeCell ref="Q10:AA10"/>
    <mergeCell ref="Q12:AA12"/>
    <mergeCell ref="Q8:AA8"/>
    <mergeCell ref="Q14:AA14"/>
    <mergeCell ref="F35:AA35"/>
  </mergeCells>
  <dataValidations count="4">
    <dataValidation type="list" allowBlank="1" showInputMessage="1" showErrorMessage="1" sqref="N29 I24 G22:G23 G19:G20">
      <formula1>"□,■"</formula1>
    </dataValidation>
    <dataValidation type="list" allowBlank="1" showInputMessage="1" sqref="V5 L27 V20 V22:V23">
      <formula1>"6,7,8,9,10,11,12"</formula1>
    </dataValidation>
    <dataValidation type="list" allowBlank="1" showInputMessage="1" showErrorMessage="1" sqref="X5 N27 X20 X22:X23">
      <formula1>"　,1,2,3,4,5,6,7,8,9,10,11,12"</formula1>
    </dataValidation>
    <dataValidation type="list" allowBlank="1" showInputMessage="1" showErrorMessage="1" sqref="Z5 P27 Z20 Z22:Z23">
      <formula1>"　,1,2,3,4,5,6,7,8,9,10,11,12,13,14,15,16,17,18,19,20,21,22,23,24,25,26,27,28,29,30,31"</formula1>
    </dataValidation>
  </dataValidations>
  <printOptions horizontalCentered="1"/>
  <pageMargins left="0.7874015748031497" right="0.1968503937007874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住宅省エネルギー住宅性能証明書</dc:title>
  <dc:subject/>
  <dc:creator/>
  <cp:keywords/>
  <dc:description/>
  <cp:lastModifiedBy/>
  <dcterms:created xsi:type="dcterms:W3CDTF">2023-03-22T01:10:54Z</dcterms:created>
  <dcterms:modified xsi:type="dcterms:W3CDTF">2024-02-15T09:39:05Z</dcterms:modified>
  <cp:category/>
  <cp:version/>
  <cp:contentType/>
  <cp:contentStatus/>
</cp:coreProperties>
</file>