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AppData\Local\Microsoft\Windows\INetCache\Content.Outlook\ALVH4MXC\"/>
    </mc:Choice>
  </mc:AlternateContent>
  <xr:revisionPtr revIDLastSave="0" documentId="13_ncr:1_{788CB89C-9D69-4646-A400-211C82CBF006}" xr6:coauthVersionLast="47" xr6:coauthVersionMax="47" xr10:uidLastSave="{00000000-0000-0000-0000-000000000000}"/>
  <bookViews>
    <workbookView xWindow="19080" yWindow="-120" windowWidth="19440" windowHeight="14880" xr2:uid="{821F15E0-C074-4A3A-821D-0B97FA73630C}"/>
  </bookViews>
  <sheets>
    <sheet name="（新）軽微な変更説明書 20260401" sheetId="1" r:id="rId1"/>
  </sheets>
  <definedNames>
    <definedName name="_xlnm._FilterDatabase" localSheetId="0" hidden="1">'（新）軽微な変更説明書 20260401'!#REF!</definedName>
    <definedName name="_xlnm.Print_Area" localSheetId="0">'（新）軽微な変更説明書 20260401'!$A$1:$AD$56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<sst xmlns="http://schemas.openxmlformats.org/spreadsheetml/2006/main" count="96" uniqueCount="75">
  <si>
    <t>軽微な変更説明書</t>
    <rPh sb="0" eb="2">
      <t>ケイビ</t>
    </rPh>
    <rPh sb="3" eb="5">
      <t>ヘンコウ</t>
    </rPh>
    <rPh sb="5" eb="8">
      <t>セツメイショ</t>
    </rPh>
    <phoneticPr fontId="3"/>
  </si>
  <si>
    <t>年号</t>
    <rPh sb="0" eb="2">
      <t>ネンゴウ</t>
    </rPh>
    <phoneticPr fontId="3"/>
  </si>
  <si>
    <t>株式会社　近確機構　御中　　</t>
    <rPh sb="0" eb="2">
      <t>カブシキ</t>
    </rPh>
    <rPh sb="2" eb="4">
      <t>カイシャ</t>
    </rPh>
    <rPh sb="5" eb="6">
      <t>コン</t>
    </rPh>
    <rPh sb="6" eb="7">
      <t>アキラ</t>
    </rPh>
    <rPh sb="7" eb="9">
      <t>キコウ</t>
    </rPh>
    <rPh sb="10" eb="12">
      <t>オンチュウ</t>
    </rPh>
    <phoneticPr fontId="3"/>
  </si>
  <si>
    <t>建築主氏名</t>
    <rPh sb="0" eb="2">
      <t>ケンチク</t>
    </rPh>
    <rPh sb="2" eb="3">
      <t>ヌシ</t>
    </rPh>
    <rPh sb="3" eb="5">
      <t>シメイ</t>
    </rPh>
    <phoneticPr fontId="3"/>
  </si>
  <si>
    <t>代理者</t>
    <rPh sb="0" eb="3">
      <t>ダイリシャ</t>
    </rPh>
    <phoneticPr fontId="3"/>
  </si>
  <si>
    <t>電話</t>
    <rPh sb="0" eb="2">
      <t>デンワ</t>
    </rPh>
    <phoneticPr fontId="3"/>
  </si>
  <si>
    <t>（</t>
    <phoneticPr fontId="3"/>
  </si>
  <si>
    <t>)</t>
    <phoneticPr fontId="3"/>
  </si>
  <si>
    <t>符号</t>
    <rPh sb="0" eb="2">
      <t>フゴウ</t>
    </rPh>
    <phoneticPr fontId="3"/>
  </si>
  <si>
    <t>確認年月日</t>
    <rPh sb="0" eb="2">
      <t>カクニン</t>
    </rPh>
    <rPh sb="2" eb="3">
      <t>ネン</t>
    </rPh>
    <rPh sb="3" eb="5">
      <t>ツキヒ</t>
    </rPh>
    <phoneticPr fontId="3"/>
  </si>
  <si>
    <t>令和</t>
  </si>
  <si>
    <t>年</t>
    <rPh sb="0" eb="1">
      <t>ネン</t>
    </rPh>
    <phoneticPr fontId="3"/>
  </si>
  <si>
    <t>月</t>
    <rPh sb="0" eb="1">
      <t>ツキ</t>
    </rPh>
    <phoneticPr fontId="3"/>
  </si>
  <si>
    <t>日</t>
    <rPh sb="0" eb="1">
      <t>ニチ</t>
    </rPh>
    <phoneticPr fontId="3"/>
  </si>
  <si>
    <t>確認済証番号</t>
    <rPh sb="2" eb="3">
      <t>ス</t>
    </rPh>
    <rPh sb="3" eb="4">
      <t>ショウ</t>
    </rPh>
    <rPh sb="4" eb="6">
      <t>バンゴウ</t>
    </rPh>
    <phoneticPr fontId="3"/>
  </si>
  <si>
    <t>第</t>
    <rPh sb="0" eb="1">
      <t>ダイ</t>
    </rPh>
    <phoneticPr fontId="3"/>
  </si>
  <si>
    <t>R</t>
  </si>
  <si>
    <t>確認建築近確</t>
    <rPh sb="0" eb="2">
      <t>カクニン</t>
    </rPh>
    <rPh sb="2" eb="4">
      <t>ケンチク</t>
    </rPh>
    <rPh sb="4" eb="6">
      <t>キンカク</t>
    </rPh>
    <phoneticPr fontId="3"/>
  </si>
  <si>
    <t>000</t>
    <phoneticPr fontId="3"/>
  </si>
  <si>
    <t>号</t>
    <rPh sb="0" eb="1">
      <t>ゴウ</t>
    </rPh>
    <phoneticPr fontId="3"/>
  </si>
  <si>
    <t>H</t>
    <phoneticPr fontId="3"/>
  </si>
  <si>
    <t>R</t>
    <phoneticPr fontId="3"/>
  </si>
  <si>
    <t>確更建築近確</t>
    <rPh sb="0" eb="1">
      <t>アキラ</t>
    </rPh>
    <rPh sb="1" eb="2">
      <t>コウ</t>
    </rPh>
    <rPh sb="2" eb="4">
      <t>ケンチク</t>
    </rPh>
    <rPh sb="4" eb="6">
      <t>キンカク</t>
    </rPh>
    <phoneticPr fontId="3"/>
  </si>
  <si>
    <t>建築物の名称</t>
    <rPh sb="0" eb="3">
      <t>ケンチクブツ</t>
    </rPh>
    <rPh sb="4" eb="6">
      <t>メイショウ</t>
    </rPh>
    <phoneticPr fontId="3"/>
  </si>
  <si>
    <t>確認昇降近確</t>
    <rPh sb="0" eb="2">
      <t>カクニン</t>
    </rPh>
    <rPh sb="2" eb="4">
      <t>ショウコウ</t>
    </rPh>
    <rPh sb="4" eb="6">
      <t>キンカク</t>
    </rPh>
    <phoneticPr fontId="3"/>
  </si>
  <si>
    <t>敷地の地名地番</t>
    <rPh sb="0" eb="2">
      <t>シキチ</t>
    </rPh>
    <rPh sb="3" eb="5">
      <t>チメイ</t>
    </rPh>
    <rPh sb="5" eb="7">
      <t>チバン</t>
    </rPh>
    <phoneticPr fontId="3"/>
  </si>
  <si>
    <t>【基準法の変更】</t>
    <rPh sb="1" eb="4">
      <t>キジュンホウ</t>
    </rPh>
    <rPh sb="5" eb="7">
      <t>ヘンコウ</t>
    </rPh>
    <phoneticPr fontId="3"/>
  </si>
  <si>
    <t>□</t>
  </si>
  <si>
    <t>無</t>
    <rPh sb="0" eb="1">
      <t>ナシ</t>
    </rPh>
    <phoneticPr fontId="3"/>
  </si>
  <si>
    <t>有</t>
    <rPh sb="0" eb="1">
      <t>アリ</t>
    </rPh>
    <phoneticPr fontId="2"/>
  </si>
  <si>
    <t>→基準法の変更の有無を選択してください</t>
    <rPh sb="1" eb="4">
      <t>キジュンホウ</t>
    </rPh>
    <rPh sb="5" eb="7">
      <t>ヘンコウ</t>
    </rPh>
    <rPh sb="8" eb="10">
      <t>ウム</t>
    </rPh>
    <rPh sb="11" eb="13">
      <t>センタク</t>
    </rPh>
    <phoneticPr fontId="3"/>
  </si>
  <si>
    <t>【適合証明の変更】
（ﾌﾗｯﾄ）</t>
    <rPh sb="1" eb="5">
      <t>テキゴウショウメイ</t>
    </rPh>
    <rPh sb="6" eb="8">
      <t>ヘンコウ</t>
    </rPh>
    <phoneticPr fontId="3"/>
  </si>
  <si>
    <t>□</t>
    <phoneticPr fontId="3"/>
  </si>
  <si>
    <t>無</t>
    <rPh sb="0" eb="1">
      <t>ナシ</t>
    </rPh>
    <phoneticPr fontId="2"/>
  </si>
  <si>
    <t>（</t>
    <phoneticPr fontId="2"/>
  </si>
  <si>
    <t>標準（遵守基準）</t>
    <rPh sb="0" eb="2">
      <t>ヒョウジュン</t>
    </rPh>
    <rPh sb="3" eb="7">
      <t>ジュンシュキジュン</t>
    </rPh>
    <phoneticPr fontId="3"/>
  </si>
  <si>
    <t>Ｓ有</t>
    <rPh sb="1" eb="2">
      <t>アリ</t>
    </rPh>
    <phoneticPr fontId="3"/>
  </si>
  <si>
    <t>賃貸</t>
    <rPh sb="0" eb="2">
      <t>チンタイ</t>
    </rPh>
    <phoneticPr fontId="3"/>
  </si>
  <si>
    <t>）</t>
    <phoneticPr fontId="2"/>
  </si>
  <si>
    <t>ＺＥＨ</t>
    <phoneticPr fontId="2"/>
  </si>
  <si>
    <t>→フラットの変更の有無を選択してください</t>
    <rPh sb="6" eb="8">
      <t>ヘンコウ</t>
    </rPh>
    <rPh sb="9" eb="11">
      <t>ウム</t>
    </rPh>
    <rPh sb="12" eb="14">
      <t>センタク</t>
    </rPh>
    <phoneticPr fontId="3"/>
  </si>
  <si>
    <r>
      <t xml:space="preserve">【省エネ基準の変更】
</t>
    </r>
    <r>
      <rPr>
        <sz val="10"/>
        <color theme="1"/>
        <rFont val="ＭＳ 明朝"/>
        <family val="1"/>
        <charset val="128"/>
      </rPr>
      <t>（仕様・評価・長期含む）</t>
    </r>
    <rPh sb="1" eb="2">
      <t>ショウ</t>
    </rPh>
    <rPh sb="4" eb="6">
      <t>キジュン</t>
    </rPh>
    <rPh sb="7" eb="9">
      <t>ヘンコウ</t>
    </rPh>
    <rPh sb="12" eb="14">
      <t>シヨウ</t>
    </rPh>
    <rPh sb="15" eb="17">
      <t>ヒョウカ</t>
    </rPh>
    <rPh sb="18" eb="20">
      <t>チョウキ</t>
    </rPh>
    <rPh sb="20" eb="21">
      <t>フク</t>
    </rPh>
    <phoneticPr fontId="2"/>
  </si>
  <si>
    <t>ルートＡ</t>
    <phoneticPr fontId="2"/>
  </si>
  <si>
    <t>ルートＢ</t>
    <phoneticPr fontId="2"/>
  </si>
  <si>
    <t>ルートＣ</t>
    <phoneticPr fontId="2"/>
  </si>
  <si>
    <t>→省エネ基準の変更の有無を選択してください</t>
    <rPh sb="1" eb="2">
      <t>ショウ</t>
    </rPh>
    <rPh sb="4" eb="6">
      <t>キジュン</t>
    </rPh>
    <rPh sb="7" eb="9">
      <t>ヘンコウ</t>
    </rPh>
    <rPh sb="10" eb="12">
      <t>ウム</t>
    </rPh>
    <rPh sb="13" eb="15">
      <t>センタク</t>
    </rPh>
    <phoneticPr fontId="3"/>
  </si>
  <si>
    <t>その他（</t>
    <rPh sb="2" eb="3">
      <t>タ</t>
    </rPh>
    <phoneticPr fontId="2"/>
  </si>
  <si>
    <t>変更に係る図書</t>
    <rPh sb="0" eb="2">
      <t>ヘンコウ</t>
    </rPh>
    <rPh sb="3" eb="4">
      <t>カカ</t>
    </rPh>
    <rPh sb="5" eb="7">
      <t>トショ</t>
    </rPh>
    <phoneticPr fontId="3"/>
  </si>
  <si>
    <t>変更内容</t>
    <rPh sb="0" eb="4">
      <t>ヘンコウナイヨウ</t>
    </rPh>
    <phoneticPr fontId="3"/>
  </si>
  <si>
    <t>変更前</t>
    <rPh sb="0" eb="2">
      <t>ヘンコウ</t>
    </rPh>
    <rPh sb="2" eb="3">
      <t>マエ</t>
    </rPh>
    <phoneticPr fontId="3"/>
  </si>
  <si>
    <t>変更後</t>
    <rPh sb="0" eb="2">
      <t>ヘンコウ</t>
    </rPh>
    <rPh sb="2" eb="3">
      <t>アト</t>
    </rPh>
    <phoneticPr fontId="3"/>
  </si>
  <si>
    <t>（注意）</t>
    <rPh sb="1" eb="3">
      <t>チュウイ</t>
    </rPh>
    <phoneticPr fontId="3"/>
  </si>
  <si>
    <t>1,</t>
    <phoneticPr fontId="3"/>
  </si>
  <si>
    <t>正副2部ご提出ください。
但し、検査申請と同時に提出する場合は1部のみの提出で構いません。（返却用の副本が必要な場合に限り、2部提出してください。）</t>
    <rPh sb="0" eb="2">
      <t>セイフク</t>
    </rPh>
    <rPh sb="3" eb="4">
      <t>ブ</t>
    </rPh>
    <rPh sb="5" eb="7">
      <t>テイシュツ</t>
    </rPh>
    <rPh sb="13" eb="14">
      <t>タダ</t>
    </rPh>
    <rPh sb="16" eb="18">
      <t>ケンサ</t>
    </rPh>
    <rPh sb="36" eb="38">
      <t>テイシュツ</t>
    </rPh>
    <rPh sb="39" eb="40">
      <t>カマ</t>
    </rPh>
    <rPh sb="46" eb="49">
      <t>ヘンキャクヨウ</t>
    </rPh>
    <rPh sb="50" eb="52">
      <t>フクホン</t>
    </rPh>
    <phoneticPr fontId="2"/>
  </si>
  <si>
    <t>2,</t>
    <phoneticPr fontId="3"/>
  </si>
  <si>
    <t>建築主、設置者又は築造主以外の方が提出される場合は委任状が必要です。
但し、検査申請と同時に提出する場合、委任状は不要です。</t>
    <phoneticPr fontId="3"/>
  </si>
  <si>
    <t>3,</t>
    <phoneticPr fontId="3"/>
  </si>
  <si>
    <t>変更前・後がわかるように図面を添付の上、変更箇所に色分け等を行ってください。変更内容によっては、図面や写真などの提出が必要となる場合があります。</t>
    <rPh sb="12" eb="14">
      <t>ズメン</t>
    </rPh>
    <rPh sb="15" eb="17">
      <t>テンプ</t>
    </rPh>
    <rPh sb="18" eb="19">
      <t>ウエ</t>
    </rPh>
    <rPh sb="20" eb="24">
      <t>ヘンコウカショ</t>
    </rPh>
    <rPh sb="25" eb="27">
      <t>イロワ</t>
    </rPh>
    <rPh sb="28" eb="29">
      <t>トウ</t>
    </rPh>
    <rPh sb="30" eb="31">
      <t>オコナ</t>
    </rPh>
    <phoneticPr fontId="3"/>
  </si>
  <si>
    <t>4,</t>
    <phoneticPr fontId="3"/>
  </si>
  <si>
    <t>変更後の建築計画概要書の提出が必要な場合があります。</t>
    <rPh sb="12" eb="14">
      <t>テイシュツ</t>
    </rPh>
    <phoneticPr fontId="3"/>
  </si>
  <si>
    <t>5,</t>
    <phoneticPr fontId="3"/>
  </si>
  <si>
    <t>省エネ適合性判定後に建築物省エネ法上の軽微な変更が生じた場合は別途「建築物エネルギー消費性能確保計画に係る軽微な変更説明書」及び変更に係る図書等を提出してください。</t>
    <phoneticPr fontId="3"/>
  </si>
  <si>
    <t>㈱近確機構　受付欄</t>
    <rPh sb="1" eb="5">
      <t>キンカク</t>
    </rPh>
    <rPh sb="6" eb="8">
      <t>ウケツケ</t>
    </rPh>
    <rPh sb="8" eb="9">
      <t>ラン</t>
    </rPh>
    <phoneticPr fontId="2"/>
  </si>
  <si>
    <t>意匠</t>
    <rPh sb="0" eb="2">
      <t>イショウ</t>
    </rPh>
    <phoneticPr fontId="3"/>
  </si>
  <si>
    <t>設備</t>
    <rPh sb="0" eb="2">
      <t>セツビ</t>
    </rPh>
    <phoneticPr fontId="3"/>
  </si>
  <si>
    <t>構造</t>
    <rPh sb="0" eb="2">
      <t>コウゾウ</t>
    </rPh>
    <phoneticPr fontId="3"/>
  </si>
  <si>
    <t>評価</t>
    <rPh sb="0" eb="2">
      <t>ヒョウカ</t>
    </rPh>
    <phoneticPr fontId="3"/>
  </si>
  <si>
    <t>検査</t>
    <rPh sb="0" eb="2">
      <t>ケンサ</t>
    </rPh>
    <phoneticPr fontId="3"/>
  </si>
  <si>
    <t>事務処理欄</t>
    <rPh sb="0" eb="2">
      <t>ジム</t>
    </rPh>
    <rPh sb="2" eb="5">
      <t>ショリラン</t>
    </rPh>
    <phoneticPr fontId="3"/>
  </si>
  <si>
    <t>/</t>
    <phoneticPr fontId="2"/>
  </si>
  <si>
    <t>基準法</t>
    <rPh sb="0" eb="3">
      <t>キジュンホウ</t>
    </rPh>
    <phoneticPr fontId="2"/>
  </si>
  <si>
    <r>
      <rPr>
        <sz val="10"/>
        <color theme="0" tint="-0.499984740745262"/>
        <rFont val="ＭＳ 明朝"/>
        <family val="1"/>
        <charset val="128"/>
      </rPr>
      <t>□</t>
    </r>
    <r>
      <rPr>
        <sz val="9"/>
        <color theme="0" tint="-0.499984740745262"/>
        <rFont val="ＭＳ 明朝"/>
        <family val="1"/>
        <charset val="128"/>
      </rPr>
      <t xml:space="preserve"> 入力</t>
    </r>
    <rPh sb="2" eb="4">
      <t>ニュウリョク</t>
    </rPh>
    <phoneticPr fontId="2"/>
  </si>
  <si>
    <r>
      <rPr>
        <sz val="10"/>
        <color theme="0" tint="-0.499984740745262"/>
        <rFont val="ＭＳ 明朝"/>
        <family val="1"/>
        <charset val="128"/>
      </rPr>
      <t>□</t>
    </r>
    <r>
      <rPr>
        <sz val="9"/>
        <color theme="0" tint="-0.499984740745262"/>
        <rFont val="ＭＳ 明朝"/>
        <family val="1"/>
        <charset val="128"/>
      </rPr>
      <t xml:space="preserve"> 行政</t>
    </r>
    <rPh sb="2" eb="4">
      <t>ギョウセイ</t>
    </rPh>
    <phoneticPr fontId="2"/>
  </si>
  <si>
    <t>□ 掛　□ 入金</t>
    <phoneticPr fontId="2"/>
  </si>
  <si>
    <t>省エネ</t>
    <rPh sb="0" eb="1">
      <t>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</si>
</sst>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3"/>
      <charset val="128"/>
      <scheme val="minor"/>
    </font>
    <font>
      <b/>
      <sz val="16"/>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sz val="11"/>
      <name val="ＭＳ 明朝"/>
      <family val="1"/>
      <charset val="128"/>
    </font>
    <font>
      <sz val="12"/>
      <name val="ＭＳ 明朝"/>
      <family val="1"/>
      <charset val="128"/>
    </font>
    <font>
      <sz val="10"/>
      <color theme="0" tint="-0.499984740745262"/>
      <name val="ＭＳ 明朝"/>
      <family val="1"/>
      <charset val="128"/>
    </font>
    <font>
      <sz val="11"/>
      <color rgb="FF0070C0"/>
      <name val="ＭＳ 明朝"/>
      <family val="1"/>
      <charset val="128"/>
    </font>
    <font>
      <sz val="9"/>
      <name val="ＭＳ 明朝"/>
      <family val="1"/>
      <charset val="128"/>
    </font>
    <font>
      <sz val="10"/>
      <color rgb="FF0070C0"/>
      <name val="ＭＳ 明朝"/>
      <family val="1"/>
      <charset val="128"/>
    </font>
    <font>
      <sz val="10"/>
      <color theme="1"/>
      <name val="ＭＳ 明朝"/>
      <family val="1"/>
      <charset val="128"/>
    </font>
    <font>
      <sz val="10"/>
      <name val="ＭＳ 明朝"/>
      <family val="1"/>
      <charset val="128"/>
    </font>
    <font>
      <sz val="10"/>
      <color rgb="FFFF0000"/>
      <name val="ＭＳ 明朝"/>
      <family val="1"/>
      <charset val="128"/>
    </font>
    <font>
      <sz val="12"/>
      <color theme="1"/>
      <name val="ＭＳ 明朝"/>
      <family val="1"/>
      <charset val="128"/>
    </font>
    <font>
      <sz val="18"/>
      <color theme="1"/>
      <name val="ＭＳ 明朝"/>
      <family val="1"/>
      <charset val="128"/>
    </font>
    <font>
      <b/>
      <sz val="12"/>
      <name val="ＭＳ 明朝"/>
      <family val="1"/>
      <charset val="128"/>
    </font>
    <font>
      <sz val="20"/>
      <name val="ＭＳ 明朝"/>
      <family val="1"/>
      <charset val="128"/>
    </font>
    <font>
      <sz val="10"/>
      <color rgb="FF000000"/>
      <name val="ＭＳ 明朝"/>
      <family val="1"/>
      <charset val="128"/>
    </font>
    <font>
      <sz val="9"/>
      <color theme="1" tint="0.499984740745262"/>
      <name val="ＭＳ 明朝"/>
      <family val="1"/>
      <charset val="128"/>
    </font>
    <font>
      <sz val="11"/>
      <color theme="1" tint="0.499984740745262"/>
      <name val="ＭＳ 明朝"/>
      <family val="1"/>
      <charset val="128"/>
    </font>
    <font>
      <sz val="10"/>
      <color theme="1"/>
      <name val="ＭＳ Ｐ明朝"/>
      <family val="1"/>
      <charset val="128"/>
    </font>
    <font>
      <sz val="10"/>
      <name val="ＭＳ Ｐ明朝"/>
      <family val="1"/>
      <charset val="128"/>
    </font>
    <font>
      <sz val="9"/>
      <color theme="0" tint="-0.499984740745262"/>
      <name val="ＭＳ 明朝"/>
      <family val="1"/>
      <charset val="128"/>
    </font>
    <font>
      <sz val="9.5"/>
      <name val="ＭＳ 明朝"/>
      <family val="1"/>
      <charset val="128"/>
    </font>
    <font>
      <sz val="16"/>
      <color theme="1" tint="0.499984740745262"/>
      <name val="ＭＳ 明朝"/>
      <family val="1"/>
      <charset val="128"/>
    </font>
    <font>
      <sz val="8"/>
      <color theme="1" tint="0.499984740745262"/>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style="thin">
        <color theme="0" tint="-0.499984740745262"/>
      </top>
      <bottom/>
      <diagonal/>
    </border>
    <border>
      <left/>
      <right/>
      <top style="thin">
        <color theme="0" tint="-0.499984740745262"/>
      </top>
      <bottom/>
      <diagonal/>
    </border>
    <border>
      <left/>
      <right style="hair">
        <color theme="0" tint="-0.499984740745262"/>
      </right>
      <top style="thin">
        <color theme="0" tint="-0.499984740745262"/>
      </top>
      <bottom/>
      <diagonal/>
    </border>
    <border>
      <left style="hair">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style="thin">
        <color theme="0" tint="-0.499984740745262"/>
      </bottom>
      <diagonal/>
    </border>
    <border>
      <left/>
      <right/>
      <top/>
      <bottom style="thin">
        <color theme="0" tint="-0.499984740745262"/>
      </bottom>
      <diagonal/>
    </border>
    <border>
      <left/>
      <right style="hair">
        <color theme="0" tint="-0.499984740745262"/>
      </right>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right style="hair">
        <color theme="0" tint="-0.499984740745262"/>
      </right>
      <top style="hair">
        <color theme="0" tint="-0.499984740745262"/>
      </top>
      <bottom style="thin">
        <color theme="0" tint="-0.499984740745262"/>
      </bottom>
      <diagonal/>
    </border>
    <border>
      <left style="hair">
        <color theme="0" tint="-0.499984740745262"/>
      </left>
      <right/>
      <top/>
      <bottom style="thin">
        <color theme="0" tint="-0.499984740745262"/>
      </bottom>
      <diagonal/>
    </border>
    <border>
      <left/>
      <right style="thin">
        <color theme="0" tint="-0.499984740745262"/>
      </right>
      <top/>
      <bottom style="thin">
        <color theme="0" tint="-0.499984740745262"/>
      </bottom>
      <diagonal/>
    </border>
  </borders>
  <cellStyleXfs count="1">
    <xf numFmtId="0" fontId="0" fillId="0" borderId="0">
      <alignment vertical="center"/>
    </xf>
  </cellStyleXfs>
  <cellXfs count="211">
    <xf numFmtId="0" fontId="0" fillId="0" borderId="0" xfId="0">
      <alignment vertical="center"/>
    </xf>
    <xf numFmtId="0" fontId="1" fillId="0" borderId="0" xfId="0" applyFont="1" applyAlignment="1">
      <alignment horizontal="center" vertical="center" wrapText="1"/>
    </xf>
    <xf numFmtId="0" fontId="4" fillId="0" borderId="0" xfId="0" applyFont="1">
      <alignment vertical="center"/>
    </xf>
    <xf numFmtId="0" fontId="4" fillId="2" borderId="1" xfId="0" applyFont="1" applyFill="1" applyBorder="1" applyAlignment="1">
      <alignment horizontal="left" vertical="center"/>
    </xf>
    <xf numFmtId="0" fontId="4" fillId="2" borderId="0" xfId="0" applyFont="1" applyFill="1" applyAlignment="1">
      <alignment horizontal="lef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7" fillId="0" borderId="0" xfId="0" applyFont="1" applyAlignment="1">
      <alignment horizontal="left" vertical="center"/>
    </xf>
    <xf numFmtId="0" fontId="5" fillId="0" borderId="0" xfId="0" applyFont="1" applyAlignment="1">
      <alignment horizontal="left" vertical="center" shrinkToFit="1"/>
    </xf>
    <xf numFmtId="0" fontId="5"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4" fillId="2" borderId="2" xfId="0" applyFont="1" applyFill="1" applyBorder="1" applyAlignment="1">
      <alignment horizontal="center" vertical="center"/>
    </xf>
    <xf numFmtId="0" fontId="9" fillId="0" borderId="3" xfId="0" applyFont="1" applyBorder="1" applyAlignment="1">
      <alignment vertical="center" wrapText="1"/>
    </xf>
    <xf numFmtId="0" fontId="5" fillId="2" borderId="1" xfId="0" applyFont="1" applyFill="1" applyBorder="1" applyAlignment="1">
      <alignment horizontal="left"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0" borderId="10" xfId="0" applyFont="1" applyBorder="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8" fillId="0" borderId="14" xfId="0" applyFont="1" applyBorder="1">
      <alignment vertical="center"/>
    </xf>
    <xf numFmtId="0" fontId="8" fillId="0" borderId="13" xfId="0" applyFont="1" applyBorder="1">
      <alignment vertical="center"/>
    </xf>
    <xf numFmtId="0" fontId="9" fillId="0" borderId="0" xfId="0" applyFont="1">
      <alignment vertical="center"/>
    </xf>
    <xf numFmtId="0" fontId="10" fillId="0" borderId="10" xfId="0" applyFont="1" applyBorder="1">
      <alignment vertical="center"/>
    </xf>
    <xf numFmtId="0" fontId="11" fillId="0" borderId="0" xfId="0" applyFont="1">
      <alignment vertical="center"/>
    </xf>
    <xf numFmtId="0" fontId="12" fillId="0" borderId="0" xfId="0" applyFont="1" applyAlignment="1">
      <alignment vertical="center" wrapText="1"/>
    </xf>
    <xf numFmtId="0" fontId="10" fillId="0" borderId="14" xfId="0" applyFont="1" applyBorder="1">
      <alignment vertical="center"/>
    </xf>
    <xf numFmtId="0" fontId="10" fillId="0" borderId="12" xfId="0" applyFont="1" applyBorder="1">
      <alignment vertical="center"/>
    </xf>
    <xf numFmtId="0" fontId="10" fillId="0" borderId="13" xfId="0" applyFont="1" applyBorder="1">
      <alignment vertical="center"/>
    </xf>
    <xf numFmtId="0" fontId="4" fillId="0" borderId="21" xfId="0" applyFont="1" applyBorder="1">
      <alignment vertical="center"/>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4" xfId="0" applyFont="1" applyFill="1" applyBorder="1" applyAlignment="1">
      <alignment horizontal="right" vertical="center"/>
    </xf>
    <xf numFmtId="0" fontId="4" fillId="3" borderId="4" xfId="0" applyFont="1" applyFill="1" applyBorder="1">
      <alignment vertical="center"/>
    </xf>
    <xf numFmtId="0" fontId="4" fillId="3" borderId="23" xfId="0" applyFont="1" applyFill="1" applyBorder="1">
      <alignment vertical="center"/>
    </xf>
    <xf numFmtId="0" fontId="4" fillId="0" borderId="24" xfId="0" applyFont="1" applyBorder="1">
      <alignment vertical="center"/>
    </xf>
    <xf numFmtId="0" fontId="13" fillId="0" borderId="0" xfId="0" applyFont="1" applyAlignment="1">
      <alignment horizontal="left" vertical="center"/>
    </xf>
    <xf numFmtId="0" fontId="4" fillId="3" borderId="17" xfId="0" applyFont="1" applyFill="1" applyBorder="1" applyAlignment="1">
      <alignment horizontal="center" vertical="center"/>
    </xf>
    <xf numFmtId="0" fontId="4" fillId="3" borderId="17" xfId="0" applyFont="1" applyFill="1" applyBorder="1" applyAlignment="1">
      <alignment horizontal="center" vertical="center" wrapText="1"/>
    </xf>
    <xf numFmtId="0" fontId="11" fillId="3" borderId="17" xfId="0" applyFont="1" applyFill="1" applyBorder="1">
      <alignment vertical="center"/>
    </xf>
    <xf numFmtId="0" fontId="4" fillId="3" borderId="0" xfId="0" applyFont="1" applyFill="1">
      <alignment vertical="center"/>
    </xf>
    <xf numFmtId="0" fontId="14" fillId="3" borderId="17" xfId="0" applyFont="1" applyFill="1" applyBorder="1" applyAlignment="1">
      <alignment horizontal="right" vertical="center"/>
    </xf>
    <xf numFmtId="0" fontId="4"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11" fillId="3" borderId="12"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lignment horizontal="center" vertical="center"/>
    </xf>
    <xf numFmtId="0" fontId="14" fillId="3" borderId="12" xfId="0" applyFont="1" applyFill="1" applyBorder="1" applyAlignment="1">
      <alignment horizontal="right" vertical="center"/>
    </xf>
    <xf numFmtId="0" fontId="4" fillId="3" borderId="0" xfId="0" applyFont="1" applyFill="1" applyAlignment="1">
      <alignment horizontal="center" vertical="center" wrapText="1"/>
    </xf>
    <xf numFmtId="0" fontId="15" fillId="3" borderId="0" xfId="0" applyFont="1" applyFill="1">
      <alignment vertical="center"/>
    </xf>
    <xf numFmtId="0" fontId="15" fillId="3" borderId="0" xfId="0" applyFont="1" applyFill="1" applyAlignment="1">
      <alignment horizontal="center" vertical="center"/>
    </xf>
    <xf numFmtId="0" fontId="4" fillId="3" borderId="26" xfId="0" applyFont="1" applyFill="1" applyBorder="1" applyAlignment="1">
      <alignment horizontal="center" vertical="center" wrapText="1"/>
    </xf>
    <xf numFmtId="0" fontId="4" fillId="3" borderId="26" xfId="0" applyFont="1" applyFill="1" applyBorder="1">
      <alignment vertical="center"/>
    </xf>
    <xf numFmtId="0" fontId="15" fillId="3" borderId="26" xfId="0" applyFont="1" applyFill="1" applyBorder="1">
      <alignment vertical="center"/>
    </xf>
    <xf numFmtId="0" fontId="15" fillId="3" borderId="26" xfId="0" applyFont="1" applyFill="1" applyBorder="1" applyAlignment="1">
      <alignment horizontal="center" vertical="center"/>
    </xf>
    <xf numFmtId="0" fontId="9" fillId="0" borderId="0" xfId="0" applyFont="1" applyAlignment="1">
      <alignment vertical="center" wrapText="1"/>
    </xf>
    <xf numFmtId="0" fontId="4" fillId="0" borderId="0" xfId="0" applyFont="1" applyAlignment="1">
      <alignment horizontal="center" vertical="center"/>
    </xf>
    <xf numFmtId="0" fontId="17" fillId="0" borderId="0" xfId="0" applyFont="1" applyAlignment="1">
      <alignment horizontal="center" vertical="center" shrinkToFit="1"/>
    </xf>
    <xf numFmtId="0" fontId="18" fillId="0" borderId="0" xfId="0" applyFont="1" applyAlignment="1">
      <alignment horizontal="right" vertical="center"/>
    </xf>
    <xf numFmtId="0" fontId="19" fillId="0" borderId="0" xfId="0" applyFont="1">
      <alignment vertical="center"/>
    </xf>
    <xf numFmtId="0" fontId="20" fillId="0" borderId="0" xfId="0" applyFont="1">
      <alignment vertical="center"/>
    </xf>
    <xf numFmtId="0" fontId="9" fillId="0" borderId="0" xfId="0" applyFont="1" applyAlignment="1">
      <alignment horizontal="right" vertical="top"/>
    </xf>
    <xf numFmtId="0" fontId="21" fillId="0" borderId="0" xfId="0" applyFont="1" applyAlignment="1">
      <alignment vertical="top" wrapText="1"/>
    </xf>
    <xf numFmtId="0" fontId="22" fillId="0" borderId="0" xfId="0" applyFont="1" applyAlignment="1">
      <alignment vertical="top" wrapText="1"/>
    </xf>
    <xf numFmtId="0" fontId="18" fillId="0" borderId="0" xfId="0" applyFont="1">
      <alignment vertical="center"/>
    </xf>
    <xf numFmtId="0" fontId="22" fillId="0" borderId="0" xfId="0" applyFont="1" applyAlignment="1">
      <alignment vertical="top"/>
    </xf>
    <xf numFmtId="0" fontId="12" fillId="0" borderId="0" xfId="0" applyFont="1" applyAlignment="1">
      <alignment horizontal="right" vertical="top"/>
    </xf>
    <xf numFmtId="0" fontId="12" fillId="0" borderId="0" xfId="0" applyFont="1" applyAlignment="1">
      <alignment horizontal="left" vertical="top" wrapText="1"/>
    </xf>
    <xf numFmtId="0" fontId="12" fillId="0" borderId="0" xfId="0" applyFont="1" applyAlignment="1">
      <alignment vertical="top" wrapText="1"/>
    </xf>
    <xf numFmtId="0" fontId="23" fillId="0" borderId="44" xfId="0" applyFont="1" applyBorder="1">
      <alignment vertical="center"/>
    </xf>
    <xf numFmtId="0" fontId="24" fillId="0" borderId="45" xfId="0" applyFont="1" applyBorder="1" applyAlignment="1">
      <alignment vertical="top" wrapText="1"/>
    </xf>
    <xf numFmtId="0" fontId="5" fillId="0" borderId="45" xfId="0" applyFont="1" applyBorder="1">
      <alignment vertical="center"/>
    </xf>
    <xf numFmtId="0" fontId="5" fillId="0" borderId="46" xfId="0" applyFont="1" applyBorder="1">
      <alignment vertical="center"/>
    </xf>
    <xf numFmtId="0" fontId="19" fillId="0" borderId="47" xfId="0" applyFont="1" applyBorder="1" applyAlignment="1">
      <alignment vertical="top"/>
    </xf>
    <xf numFmtId="0" fontId="5" fillId="0" borderId="48" xfId="0" applyFont="1" applyBorder="1">
      <alignment vertical="center"/>
    </xf>
    <xf numFmtId="0" fontId="23" fillId="0" borderId="0" xfId="0" applyFont="1" applyAlignment="1">
      <alignment horizontal="center" vertical="center"/>
    </xf>
    <xf numFmtId="0" fontId="4" fillId="0" borderId="48" xfId="0" applyFont="1" applyBorder="1">
      <alignment vertical="center"/>
    </xf>
    <xf numFmtId="0" fontId="19" fillId="0" borderId="49" xfId="0" applyFont="1" applyBorder="1">
      <alignment vertical="center"/>
    </xf>
    <xf numFmtId="0" fontId="19" fillId="0" borderId="50" xfId="0" applyFont="1" applyBorder="1" applyAlignment="1">
      <alignment vertical="top"/>
    </xf>
    <xf numFmtId="0" fontId="19" fillId="0" borderId="51" xfId="0" applyFont="1" applyBorder="1" applyAlignment="1">
      <alignment vertical="top"/>
    </xf>
    <xf numFmtId="0" fontId="23" fillId="0" borderId="50" xfId="0" applyFont="1" applyBorder="1">
      <alignment vertical="center"/>
    </xf>
    <xf numFmtId="0" fontId="23" fillId="0" borderId="53" xfId="0" applyFont="1" applyBorder="1">
      <alignment vertical="center"/>
    </xf>
    <xf numFmtId="0" fontId="23" fillId="0" borderId="0" xfId="0" applyFont="1">
      <alignment vertical="center"/>
    </xf>
    <xf numFmtId="0" fontId="4" fillId="0" borderId="47" xfId="0" applyFont="1" applyBorder="1">
      <alignment vertical="center"/>
    </xf>
    <xf numFmtId="0" fontId="25" fillId="0" borderId="0" xfId="0" applyFont="1">
      <alignment vertical="center"/>
    </xf>
    <xf numFmtId="0" fontId="25" fillId="0" borderId="54" xfId="0" applyFont="1" applyBorder="1">
      <alignment vertical="center"/>
    </xf>
    <xf numFmtId="0" fontId="23" fillId="0" borderId="57" xfId="0" applyFont="1" applyBorder="1">
      <alignment vertical="center"/>
    </xf>
    <xf numFmtId="0" fontId="23" fillId="0" borderId="58" xfId="0" applyFont="1" applyBorder="1">
      <alignment vertical="center"/>
    </xf>
    <xf numFmtId="0" fontId="4" fillId="0" borderId="59" xfId="0" applyFont="1" applyBorder="1">
      <alignment vertical="center"/>
    </xf>
    <xf numFmtId="0" fontId="23" fillId="0" borderId="60" xfId="0" applyFont="1" applyBorder="1" applyAlignment="1">
      <alignment horizontal="center" vertical="center"/>
    </xf>
    <xf numFmtId="0" fontId="4" fillId="0" borderId="61" xfId="0" applyFont="1" applyBorder="1">
      <alignment vertical="center"/>
    </xf>
    <xf numFmtId="0" fontId="26" fillId="0" borderId="61" xfId="0" applyFont="1" applyBorder="1" applyAlignment="1">
      <alignment horizontal="right" vertical="center"/>
    </xf>
    <xf numFmtId="0" fontId="19" fillId="0" borderId="62" xfId="0" applyFont="1" applyBorder="1" applyAlignment="1">
      <alignment horizontal="left" vertical="center"/>
    </xf>
    <xf numFmtId="0" fontId="5" fillId="0" borderId="63" xfId="0" applyFont="1" applyBorder="1">
      <alignment vertical="center"/>
    </xf>
    <xf numFmtId="0" fontId="5" fillId="0" borderId="64" xfId="0" applyFont="1" applyBorder="1">
      <alignment vertical="center"/>
    </xf>
    <xf numFmtId="0" fontId="23" fillId="0" borderId="63" xfId="0" applyFont="1" applyBorder="1">
      <alignment vertical="center"/>
    </xf>
    <xf numFmtId="0" fontId="23" fillId="0" borderId="69" xfId="0" applyFont="1" applyBorder="1">
      <alignment vertical="center"/>
    </xf>
    <xf numFmtId="0" fontId="5" fillId="0" borderId="50" xfId="0" applyFont="1" applyBorder="1">
      <alignment vertical="center"/>
    </xf>
    <xf numFmtId="0" fontId="23" fillId="0" borderId="52" xfId="0" applyFont="1" applyBorder="1" applyAlignment="1">
      <alignment horizontal="center" vertical="center"/>
    </xf>
    <xf numFmtId="0" fontId="23" fillId="0" borderId="50" xfId="0" applyFont="1" applyBorder="1" applyAlignment="1">
      <alignment horizontal="center" vertical="center"/>
    </xf>
    <xf numFmtId="0" fontId="23" fillId="0" borderId="55" xfId="0" applyFont="1" applyBorder="1" applyAlignment="1">
      <alignment horizontal="center" vertical="center"/>
    </xf>
    <xf numFmtId="0" fontId="23" fillId="0" borderId="57"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63" xfId="0" applyFont="1" applyBorder="1" applyAlignment="1">
      <alignment horizontal="center" vertical="center"/>
    </xf>
    <xf numFmtId="0" fontId="22" fillId="0" borderId="0" xfId="0" applyFont="1" applyAlignment="1">
      <alignment horizontal="left" vertical="top" wrapText="1"/>
    </xf>
    <xf numFmtId="0" fontId="22" fillId="0" borderId="0" xfId="0" applyFont="1" applyAlignment="1">
      <alignment horizontal="left" vertical="top"/>
    </xf>
    <xf numFmtId="0" fontId="23" fillId="0" borderId="51" xfId="0" applyFont="1" applyBorder="1" applyAlignment="1">
      <alignment horizontal="center" vertical="center"/>
    </xf>
    <xf numFmtId="0" fontId="23" fillId="0" borderId="56" xfId="0" applyFont="1" applyBorder="1" applyAlignment="1">
      <alignment horizontal="center"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top" wrapTex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22"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14" fillId="3" borderId="17" xfId="0" applyFont="1" applyFill="1" applyBorder="1" applyAlignment="1">
      <alignment horizontal="right" vertical="center"/>
    </xf>
    <xf numFmtId="0" fontId="14" fillId="3" borderId="26" xfId="0" applyFont="1" applyFill="1" applyBorder="1" applyAlignment="1">
      <alignment horizontal="right" vertical="center"/>
    </xf>
    <xf numFmtId="0" fontId="14" fillId="3" borderId="20" xfId="0" applyFont="1" applyFill="1" applyBorder="1" applyAlignment="1">
      <alignment horizontal="left" vertical="center"/>
    </xf>
    <xf numFmtId="0" fontId="14" fillId="3" borderId="28" xfId="0" applyFont="1" applyFill="1" applyBorder="1" applyAlignment="1">
      <alignment horizontal="left" vertical="center"/>
    </xf>
    <xf numFmtId="0" fontId="13" fillId="0" borderId="0" xfId="0" applyFont="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9" xfId="0" applyFont="1" applyBorder="1" applyAlignment="1">
      <alignment horizontal="left" vertical="center" wrapText="1"/>
    </xf>
    <xf numFmtId="0" fontId="5" fillId="0" borderId="17" xfId="0" applyFont="1" applyBorder="1" applyAlignment="1">
      <alignment horizontal="left" vertical="center" wrapText="1"/>
    </xf>
    <xf numFmtId="0" fontId="5" fillId="0" borderId="20"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16" fillId="0" borderId="16" xfId="0" applyFont="1" applyBorder="1" applyAlignment="1">
      <alignment horizontal="distributed" vertical="center" indent="17"/>
    </xf>
    <xf numFmtId="0" fontId="16" fillId="0" borderId="17" xfId="0" applyFont="1" applyBorder="1" applyAlignment="1">
      <alignment horizontal="distributed" vertical="center" indent="17"/>
    </xf>
    <xf numFmtId="0" fontId="16" fillId="0" borderId="20" xfId="0" applyFont="1" applyBorder="1" applyAlignment="1">
      <alignment horizontal="distributed" vertical="center" indent="17"/>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3" borderId="1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17"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17" xfId="0" applyFont="1" applyFill="1" applyBorder="1" applyAlignment="1">
      <alignment horizontal="right" vertical="center"/>
    </xf>
    <xf numFmtId="0" fontId="4" fillId="3" borderId="26" xfId="0" applyFont="1" applyFill="1" applyBorder="1" applyAlignment="1">
      <alignment horizontal="right" vertical="center"/>
    </xf>
    <xf numFmtId="0" fontId="14" fillId="3" borderId="17" xfId="0" applyFont="1" applyFill="1" applyBorder="1">
      <alignment vertical="center"/>
    </xf>
    <xf numFmtId="0" fontId="14" fillId="3" borderId="26" xfId="0" applyFont="1" applyFill="1" applyBorder="1">
      <alignment vertical="center"/>
    </xf>
    <xf numFmtId="0" fontId="4" fillId="0" borderId="22" xfId="0" applyFont="1" applyBorder="1" applyAlignment="1">
      <alignment horizontal="left" vertical="center" wrapText="1"/>
    </xf>
    <xf numFmtId="0" fontId="4" fillId="0" borderId="4" xfId="0" applyFont="1" applyBorder="1" applyAlignment="1">
      <alignment horizontal="left" vertical="center" wrapText="1"/>
    </xf>
    <xf numFmtId="0" fontId="4" fillId="0" borderId="18"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3" borderId="14"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5" xfId="0" applyFont="1" applyFill="1" applyBorder="1" applyAlignment="1">
      <alignment horizontal="center" vertical="center"/>
    </xf>
    <xf numFmtId="49" fontId="5" fillId="0" borderId="6"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right" vertical="center"/>
    </xf>
    <xf numFmtId="0" fontId="5" fillId="0" borderId="14" xfId="0" applyFont="1" applyBorder="1" applyAlignment="1">
      <alignment horizontal="right" vertical="center"/>
    </xf>
    <xf numFmtId="49" fontId="5"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0" fontId="5" fillId="0" borderId="5" xfId="0" applyFont="1" applyBorder="1" applyAlignment="1">
      <alignment horizontal="center" vertical="center"/>
    </xf>
    <xf numFmtId="49" fontId="5" fillId="0" borderId="7"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1" fillId="0" borderId="0" xfId="0" applyFont="1" applyAlignment="1">
      <alignment horizontal="center"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1324-C2B2-4938-A436-C32A4E870899}">
  <sheetPr>
    <pageSetUpPr fitToPage="1"/>
  </sheetPr>
  <dimension ref="A1:AZ57"/>
  <sheetViews>
    <sheetView tabSelected="1" zoomScaleNormal="100" workbookViewId="0"/>
  </sheetViews>
  <sheetFormatPr defaultColWidth="3.125" defaultRowHeight="17.100000000000001" customHeight="1" x14ac:dyDescent="0.4"/>
  <cols>
    <col min="1" max="1" width="1" style="2" customWidth="1"/>
    <col min="2" max="8" width="3.125" style="5"/>
    <col min="9" max="9" width="3.125" style="5" customWidth="1"/>
    <col min="10" max="10" width="3.125" style="5"/>
    <col min="11" max="11" width="3.125" style="5" customWidth="1"/>
    <col min="12" max="20" width="3.125" style="5"/>
    <col min="21" max="21" width="3.125" style="5" customWidth="1"/>
    <col min="22" max="22" width="3.125" style="5"/>
    <col min="23" max="23" width="3.125" style="5" customWidth="1"/>
    <col min="24" max="24" width="3.5" style="5" bestFit="1" customWidth="1"/>
    <col min="25" max="28" width="3.125" style="5"/>
    <col min="29" max="29" width="3.125" style="5" customWidth="1"/>
    <col min="30" max="30" width="1" style="2" customWidth="1"/>
    <col min="31" max="33" width="3.125" style="2" customWidth="1"/>
    <col min="34" max="34" width="3.125" style="2" hidden="1" customWidth="1"/>
    <col min="35" max="41" width="0" style="2" hidden="1" customWidth="1"/>
    <col min="42" max="256" width="3.125" style="2"/>
    <col min="257" max="257" width="1" style="2" customWidth="1"/>
    <col min="258" max="279" width="3.125" style="2"/>
    <col min="280" max="280" width="3.5" style="2" bestFit="1" customWidth="1"/>
    <col min="281" max="285" width="3.125" style="2"/>
    <col min="286" max="286" width="1" style="2" customWidth="1"/>
    <col min="287" max="512" width="3.125" style="2"/>
    <col min="513" max="513" width="1" style="2" customWidth="1"/>
    <col min="514" max="535" width="3.125" style="2"/>
    <col min="536" max="536" width="3.5" style="2" bestFit="1" customWidth="1"/>
    <col min="537" max="541" width="3.125" style="2"/>
    <col min="542" max="542" width="1" style="2" customWidth="1"/>
    <col min="543" max="768" width="3.125" style="2"/>
    <col min="769" max="769" width="1" style="2" customWidth="1"/>
    <col min="770" max="791" width="3.125" style="2"/>
    <col min="792" max="792" width="3.5" style="2" bestFit="1" customWidth="1"/>
    <col min="793" max="797" width="3.125" style="2"/>
    <col min="798" max="798" width="1" style="2" customWidth="1"/>
    <col min="799" max="1024" width="3.125" style="2"/>
    <col min="1025" max="1025" width="1" style="2" customWidth="1"/>
    <col min="1026" max="1047" width="3.125" style="2"/>
    <col min="1048" max="1048" width="3.5" style="2" bestFit="1" customWidth="1"/>
    <col min="1049" max="1053" width="3.125" style="2"/>
    <col min="1054" max="1054" width="1" style="2" customWidth="1"/>
    <col min="1055" max="1280" width="3.125" style="2"/>
    <col min="1281" max="1281" width="1" style="2" customWidth="1"/>
    <col min="1282" max="1303" width="3.125" style="2"/>
    <col min="1304" max="1304" width="3.5" style="2" bestFit="1" customWidth="1"/>
    <col min="1305" max="1309" width="3.125" style="2"/>
    <col min="1310" max="1310" width="1" style="2" customWidth="1"/>
    <col min="1311" max="1536" width="3.125" style="2"/>
    <col min="1537" max="1537" width="1" style="2" customWidth="1"/>
    <col min="1538" max="1559" width="3.125" style="2"/>
    <col min="1560" max="1560" width="3.5" style="2" bestFit="1" customWidth="1"/>
    <col min="1561" max="1565" width="3.125" style="2"/>
    <col min="1566" max="1566" width="1" style="2" customWidth="1"/>
    <col min="1567" max="1792" width="3.125" style="2"/>
    <col min="1793" max="1793" width="1" style="2" customWidth="1"/>
    <col min="1794" max="1815" width="3.125" style="2"/>
    <col min="1816" max="1816" width="3.5" style="2" bestFit="1" customWidth="1"/>
    <col min="1817" max="1821" width="3.125" style="2"/>
    <col min="1822" max="1822" width="1" style="2" customWidth="1"/>
    <col min="1823" max="2048" width="3.125" style="2"/>
    <col min="2049" max="2049" width="1" style="2" customWidth="1"/>
    <col min="2050" max="2071" width="3.125" style="2"/>
    <col min="2072" max="2072" width="3.5" style="2" bestFit="1" customWidth="1"/>
    <col min="2073" max="2077" width="3.125" style="2"/>
    <col min="2078" max="2078" width="1" style="2" customWidth="1"/>
    <col min="2079" max="2304" width="3.125" style="2"/>
    <col min="2305" max="2305" width="1" style="2" customWidth="1"/>
    <col min="2306" max="2327" width="3.125" style="2"/>
    <col min="2328" max="2328" width="3.5" style="2" bestFit="1" customWidth="1"/>
    <col min="2329" max="2333" width="3.125" style="2"/>
    <col min="2334" max="2334" width="1" style="2" customWidth="1"/>
    <col min="2335" max="2560" width="3.125" style="2"/>
    <col min="2561" max="2561" width="1" style="2" customWidth="1"/>
    <col min="2562" max="2583" width="3.125" style="2"/>
    <col min="2584" max="2584" width="3.5" style="2" bestFit="1" customWidth="1"/>
    <col min="2585" max="2589" width="3.125" style="2"/>
    <col min="2590" max="2590" width="1" style="2" customWidth="1"/>
    <col min="2591" max="2816" width="3.125" style="2"/>
    <col min="2817" max="2817" width="1" style="2" customWidth="1"/>
    <col min="2818" max="2839" width="3.125" style="2"/>
    <col min="2840" max="2840" width="3.5" style="2" bestFit="1" customWidth="1"/>
    <col min="2841" max="2845" width="3.125" style="2"/>
    <col min="2846" max="2846" width="1" style="2" customWidth="1"/>
    <col min="2847" max="3072" width="3.125" style="2"/>
    <col min="3073" max="3073" width="1" style="2" customWidth="1"/>
    <col min="3074" max="3095" width="3.125" style="2"/>
    <col min="3096" max="3096" width="3.5" style="2" bestFit="1" customWidth="1"/>
    <col min="3097" max="3101" width="3.125" style="2"/>
    <col min="3102" max="3102" width="1" style="2" customWidth="1"/>
    <col min="3103" max="3328" width="3.125" style="2"/>
    <col min="3329" max="3329" width="1" style="2" customWidth="1"/>
    <col min="3330" max="3351" width="3.125" style="2"/>
    <col min="3352" max="3352" width="3.5" style="2" bestFit="1" customWidth="1"/>
    <col min="3353" max="3357" width="3.125" style="2"/>
    <col min="3358" max="3358" width="1" style="2" customWidth="1"/>
    <col min="3359" max="3584" width="3.125" style="2"/>
    <col min="3585" max="3585" width="1" style="2" customWidth="1"/>
    <col min="3586" max="3607" width="3.125" style="2"/>
    <col min="3608" max="3608" width="3.5" style="2" bestFit="1" customWidth="1"/>
    <col min="3609" max="3613" width="3.125" style="2"/>
    <col min="3614" max="3614" width="1" style="2" customWidth="1"/>
    <col min="3615" max="3840" width="3.125" style="2"/>
    <col min="3841" max="3841" width="1" style="2" customWidth="1"/>
    <col min="3842" max="3863" width="3.125" style="2"/>
    <col min="3864" max="3864" width="3.5" style="2" bestFit="1" customWidth="1"/>
    <col min="3865" max="3869" width="3.125" style="2"/>
    <col min="3870" max="3870" width="1" style="2" customWidth="1"/>
    <col min="3871" max="4096" width="3.125" style="2"/>
    <col min="4097" max="4097" width="1" style="2" customWidth="1"/>
    <col min="4098" max="4119" width="3.125" style="2"/>
    <col min="4120" max="4120" width="3.5" style="2" bestFit="1" customWidth="1"/>
    <col min="4121" max="4125" width="3.125" style="2"/>
    <col min="4126" max="4126" width="1" style="2" customWidth="1"/>
    <col min="4127" max="4352" width="3.125" style="2"/>
    <col min="4353" max="4353" width="1" style="2" customWidth="1"/>
    <col min="4354" max="4375" width="3.125" style="2"/>
    <col min="4376" max="4376" width="3.5" style="2" bestFit="1" customWidth="1"/>
    <col min="4377" max="4381" width="3.125" style="2"/>
    <col min="4382" max="4382" width="1" style="2" customWidth="1"/>
    <col min="4383" max="4608" width="3.125" style="2"/>
    <col min="4609" max="4609" width="1" style="2" customWidth="1"/>
    <col min="4610" max="4631" width="3.125" style="2"/>
    <col min="4632" max="4632" width="3.5" style="2" bestFit="1" customWidth="1"/>
    <col min="4633" max="4637" width="3.125" style="2"/>
    <col min="4638" max="4638" width="1" style="2" customWidth="1"/>
    <col min="4639" max="4864" width="3.125" style="2"/>
    <col min="4865" max="4865" width="1" style="2" customWidth="1"/>
    <col min="4866" max="4887" width="3.125" style="2"/>
    <col min="4888" max="4888" width="3.5" style="2" bestFit="1" customWidth="1"/>
    <col min="4889" max="4893" width="3.125" style="2"/>
    <col min="4894" max="4894" width="1" style="2" customWidth="1"/>
    <col min="4895" max="5120" width="3.125" style="2"/>
    <col min="5121" max="5121" width="1" style="2" customWidth="1"/>
    <col min="5122" max="5143" width="3.125" style="2"/>
    <col min="5144" max="5144" width="3.5" style="2" bestFit="1" customWidth="1"/>
    <col min="5145" max="5149" width="3.125" style="2"/>
    <col min="5150" max="5150" width="1" style="2" customWidth="1"/>
    <col min="5151" max="5376" width="3.125" style="2"/>
    <col min="5377" max="5377" width="1" style="2" customWidth="1"/>
    <col min="5378" max="5399" width="3.125" style="2"/>
    <col min="5400" max="5400" width="3.5" style="2" bestFit="1" customWidth="1"/>
    <col min="5401" max="5405" width="3.125" style="2"/>
    <col min="5406" max="5406" width="1" style="2" customWidth="1"/>
    <col min="5407" max="5632" width="3.125" style="2"/>
    <col min="5633" max="5633" width="1" style="2" customWidth="1"/>
    <col min="5634" max="5655" width="3.125" style="2"/>
    <col min="5656" max="5656" width="3.5" style="2" bestFit="1" customWidth="1"/>
    <col min="5657" max="5661" width="3.125" style="2"/>
    <col min="5662" max="5662" width="1" style="2" customWidth="1"/>
    <col min="5663" max="5888" width="3.125" style="2"/>
    <col min="5889" max="5889" width="1" style="2" customWidth="1"/>
    <col min="5890" max="5911" width="3.125" style="2"/>
    <col min="5912" max="5912" width="3.5" style="2" bestFit="1" customWidth="1"/>
    <col min="5913" max="5917" width="3.125" style="2"/>
    <col min="5918" max="5918" width="1" style="2" customWidth="1"/>
    <col min="5919" max="6144" width="3.125" style="2"/>
    <col min="6145" max="6145" width="1" style="2" customWidth="1"/>
    <col min="6146" max="6167" width="3.125" style="2"/>
    <col min="6168" max="6168" width="3.5" style="2" bestFit="1" customWidth="1"/>
    <col min="6169" max="6173" width="3.125" style="2"/>
    <col min="6174" max="6174" width="1" style="2" customWidth="1"/>
    <col min="6175" max="6400" width="3.125" style="2"/>
    <col min="6401" max="6401" width="1" style="2" customWidth="1"/>
    <col min="6402" max="6423" width="3.125" style="2"/>
    <col min="6424" max="6424" width="3.5" style="2" bestFit="1" customWidth="1"/>
    <col min="6425" max="6429" width="3.125" style="2"/>
    <col min="6430" max="6430" width="1" style="2" customWidth="1"/>
    <col min="6431" max="6656" width="3.125" style="2"/>
    <col min="6657" max="6657" width="1" style="2" customWidth="1"/>
    <col min="6658" max="6679" width="3.125" style="2"/>
    <col min="6680" max="6680" width="3.5" style="2" bestFit="1" customWidth="1"/>
    <col min="6681" max="6685" width="3.125" style="2"/>
    <col min="6686" max="6686" width="1" style="2" customWidth="1"/>
    <col min="6687" max="6912" width="3.125" style="2"/>
    <col min="6913" max="6913" width="1" style="2" customWidth="1"/>
    <col min="6914" max="6935" width="3.125" style="2"/>
    <col min="6936" max="6936" width="3.5" style="2" bestFit="1" customWidth="1"/>
    <col min="6937" max="6941" width="3.125" style="2"/>
    <col min="6942" max="6942" width="1" style="2" customWidth="1"/>
    <col min="6943" max="7168" width="3.125" style="2"/>
    <col min="7169" max="7169" width="1" style="2" customWidth="1"/>
    <col min="7170" max="7191" width="3.125" style="2"/>
    <col min="7192" max="7192" width="3.5" style="2" bestFit="1" customWidth="1"/>
    <col min="7193" max="7197" width="3.125" style="2"/>
    <col min="7198" max="7198" width="1" style="2" customWidth="1"/>
    <col min="7199" max="7424" width="3.125" style="2"/>
    <col min="7425" max="7425" width="1" style="2" customWidth="1"/>
    <col min="7426" max="7447" width="3.125" style="2"/>
    <col min="7448" max="7448" width="3.5" style="2" bestFit="1" customWidth="1"/>
    <col min="7449" max="7453" width="3.125" style="2"/>
    <col min="7454" max="7454" width="1" style="2" customWidth="1"/>
    <col min="7455" max="7680" width="3.125" style="2"/>
    <col min="7681" max="7681" width="1" style="2" customWidth="1"/>
    <col min="7682" max="7703" width="3.125" style="2"/>
    <col min="7704" max="7704" width="3.5" style="2" bestFit="1" customWidth="1"/>
    <col min="7705" max="7709" width="3.125" style="2"/>
    <col min="7710" max="7710" width="1" style="2" customWidth="1"/>
    <col min="7711" max="7936" width="3.125" style="2"/>
    <col min="7937" max="7937" width="1" style="2" customWidth="1"/>
    <col min="7938" max="7959" width="3.125" style="2"/>
    <col min="7960" max="7960" width="3.5" style="2" bestFit="1" customWidth="1"/>
    <col min="7961" max="7965" width="3.125" style="2"/>
    <col min="7966" max="7966" width="1" style="2" customWidth="1"/>
    <col min="7967" max="8192" width="3.125" style="2"/>
    <col min="8193" max="8193" width="1" style="2" customWidth="1"/>
    <col min="8194" max="8215" width="3.125" style="2"/>
    <col min="8216" max="8216" width="3.5" style="2" bestFit="1" customWidth="1"/>
    <col min="8217" max="8221" width="3.125" style="2"/>
    <col min="8222" max="8222" width="1" style="2" customWidth="1"/>
    <col min="8223" max="8448" width="3.125" style="2"/>
    <col min="8449" max="8449" width="1" style="2" customWidth="1"/>
    <col min="8450" max="8471" width="3.125" style="2"/>
    <col min="8472" max="8472" width="3.5" style="2" bestFit="1" customWidth="1"/>
    <col min="8473" max="8477" width="3.125" style="2"/>
    <col min="8478" max="8478" width="1" style="2" customWidth="1"/>
    <col min="8479" max="8704" width="3.125" style="2"/>
    <col min="8705" max="8705" width="1" style="2" customWidth="1"/>
    <col min="8706" max="8727" width="3.125" style="2"/>
    <col min="8728" max="8728" width="3.5" style="2" bestFit="1" customWidth="1"/>
    <col min="8729" max="8733" width="3.125" style="2"/>
    <col min="8734" max="8734" width="1" style="2" customWidth="1"/>
    <col min="8735" max="8960" width="3.125" style="2"/>
    <col min="8961" max="8961" width="1" style="2" customWidth="1"/>
    <col min="8962" max="8983" width="3.125" style="2"/>
    <col min="8984" max="8984" width="3.5" style="2" bestFit="1" customWidth="1"/>
    <col min="8985" max="8989" width="3.125" style="2"/>
    <col min="8990" max="8990" width="1" style="2" customWidth="1"/>
    <col min="8991" max="9216" width="3.125" style="2"/>
    <col min="9217" max="9217" width="1" style="2" customWidth="1"/>
    <col min="9218" max="9239" width="3.125" style="2"/>
    <col min="9240" max="9240" width="3.5" style="2" bestFit="1" customWidth="1"/>
    <col min="9241" max="9245" width="3.125" style="2"/>
    <col min="9246" max="9246" width="1" style="2" customWidth="1"/>
    <col min="9247" max="9472" width="3.125" style="2"/>
    <col min="9473" max="9473" width="1" style="2" customWidth="1"/>
    <col min="9474" max="9495" width="3.125" style="2"/>
    <col min="9496" max="9496" width="3.5" style="2" bestFit="1" customWidth="1"/>
    <col min="9497" max="9501" width="3.125" style="2"/>
    <col min="9502" max="9502" width="1" style="2" customWidth="1"/>
    <col min="9503" max="9728" width="3.125" style="2"/>
    <col min="9729" max="9729" width="1" style="2" customWidth="1"/>
    <col min="9730" max="9751" width="3.125" style="2"/>
    <col min="9752" max="9752" width="3.5" style="2" bestFit="1" customWidth="1"/>
    <col min="9753" max="9757" width="3.125" style="2"/>
    <col min="9758" max="9758" width="1" style="2" customWidth="1"/>
    <col min="9759" max="9984" width="3.125" style="2"/>
    <col min="9985" max="9985" width="1" style="2" customWidth="1"/>
    <col min="9986" max="10007" width="3.125" style="2"/>
    <col min="10008" max="10008" width="3.5" style="2" bestFit="1" customWidth="1"/>
    <col min="10009" max="10013" width="3.125" style="2"/>
    <col min="10014" max="10014" width="1" style="2" customWidth="1"/>
    <col min="10015" max="10240" width="3.125" style="2"/>
    <col min="10241" max="10241" width="1" style="2" customWidth="1"/>
    <col min="10242" max="10263" width="3.125" style="2"/>
    <col min="10264" max="10264" width="3.5" style="2" bestFit="1" customWidth="1"/>
    <col min="10265" max="10269" width="3.125" style="2"/>
    <col min="10270" max="10270" width="1" style="2" customWidth="1"/>
    <col min="10271" max="10496" width="3.125" style="2"/>
    <col min="10497" max="10497" width="1" style="2" customWidth="1"/>
    <col min="10498" max="10519" width="3.125" style="2"/>
    <col min="10520" max="10520" width="3.5" style="2" bestFit="1" customWidth="1"/>
    <col min="10521" max="10525" width="3.125" style="2"/>
    <col min="10526" max="10526" width="1" style="2" customWidth="1"/>
    <col min="10527" max="10752" width="3.125" style="2"/>
    <col min="10753" max="10753" width="1" style="2" customWidth="1"/>
    <col min="10754" max="10775" width="3.125" style="2"/>
    <col min="10776" max="10776" width="3.5" style="2" bestFit="1" customWidth="1"/>
    <col min="10777" max="10781" width="3.125" style="2"/>
    <col min="10782" max="10782" width="1" style="2" customWidth="1"/>
    <col min="10783" max="11008" width="3.125" style="2"/>
    <col min="11009" max="11009" width="1" style="2" customWidth="1"/>
    <col min="11010" max="11031" width="3.125" style="2"/>
    <col min="11032" max="11032" width="3.5" style="2" bestFit="1" customWidth="1"/>
    <col min="11033" max="11037" width="3.125" style="2"/>
    <col min="11038" max="11038" width="1" style="2" customWidth="1"/>
    <col min="11039" max="11264" width="3.125" style="2"/>
    <col min="11265" max="11265" width="1" style="2" customWidth="1"/>
    <col min="11266" max="11287" width="3.125" style="2"/>
    <col min="11288" max="11288" width="3.5" style="2" bestFit="1" customWidth="1"/>
    <col min="11289" max="11293" width="3.125" style="2"/>
    <col min="11294" max="11294" width="1" style="2" customWidth="1"/>
    <col min="11295" max="11520" width="3.125" style="2"/>
    <col min="11521" max="11521" width="1" style="2" customWidth="1"/>
    <col min="11522" max="11543" width="3.125" style="2"/>
    <col min="11544" max="11544" width="3.5" style="2" bestFit="1" customWidth="1"/>
    <col min="11545" max="11549" width="3.125" style="2"/>
    <col min="11550" max="11550" width="1" style="2" customWidth="1"/>
    <col min="11551" max="11776" width="3.125" style="2"/>
    <col min="11777" max="11777" width="1" style="2" customWidth="1"/>
    <col min="11778" max="11799" width="3.125" style="2"/>
    <col min="11800" max="11800" width="3.5" style="2" bestFit="1" customWidth="1"/>
    <col min="11801" max="11805" width="3.125" style="2"/>
    <col min="11806" max="11806" width="1" style="2" customWidth="1"/>
    <col min="11807" max="12032" width="3.125" style="2"/>
    <col min="12033" max="12033" width="1" style="2" customWidth="1"/>
    <col min="12034" max="12055" width="3.125" style="2"/>
    <col min="12056" max="12056" width="3.5" style="2" bestFit="1" customWidth="1"/>
    <col min="12057" max="12061" width="3.125" style="2"/>
    <col min="12062" max="12062" width="1" style="2" customWidth="1"/>
    <col min="12063" max="12288" width="3.125" style="2"/>
    <col min="12289" max="12289" width="1" style="2" customWidth="1"/>
    <col min="12290" max="12311" width="3.125" style="2"/>
    <col min="12312" max="12312" width="3.5" style="2" bestFit="1" customWidth="1"/>
    <col min="12313" max="12317" width="3.125" style="2"/>
    <col min="12318" max="12318" width="1" style="2" customWidth="1"/>
    <col min="12319" max="12544" width="3.125" style="2"/>
    <col min="12545" max="12545" width="1" style="2" customWidth="1"/>
    <col min="12546" max="12567" width="3.125" style="2"/>
    <col min="12568" max="12568" width="3.5" style="2" bestFit="1" customWidth="1"/>
    <col min="12569" max="12573" width="3.125" style="2"/>
    <col min="12574" max="12574" width="1" style="2" customWidth="1"/>
    <col min="12575" max="12800" width="3.125" style="2"/>
    <col min="12801" max="12801" width="1" style="2" customWidth="1"/>
    <col min="12802" max="12823" width="3.125" style="2"/>
    <col min="12824" max="12824" width="3.5" style="2" bestFit="1" customWidth="1"/>
    <col min="12825" max="12829" width="3.125" style="2"/>
    <col min="12830" max="12830" width="1" style="2" customWidth="1"/>
    <col min="12831" max="13056" width="3.125" style="2"/>
    <col min="13057" max="13057" width="1" style="2" customWidth="1"/>
    <col min="13058" max="13079" width="3.125" style="2"/>
    <col min="13080" max="13080" width="3.5" style="2" bestFit="1" customWidth="1"/>
    <col min="13081" max="13085" width="3.125" style="2"/>
    <col min="13086" max="13086" width="1" style="2" customWidth="1"/>
    <col min="13087" max="13312" width="3.125" style="2"/>
    <col min="13313" max="13313" width="1" style="2" customWidth="1"/>
    <col min="13314" max="13335" width="3.125" style="2"/>
    <col min="13336" max="13336" width="3.5" style="2" bestFit="1" customWidth="1"/>
    <col min="13337" max="13341" width="3.125" style="2"/>
    <col min="13342" max="13342" width="1" style="2" customWidth="1"/>
    <col min="13343" max="13568" width="3.125" style="2"/>
    <col min="13569" max="13569" width="1" style="2" customWidth="1"/>
    <col min="13570" max="13591" width="3.125" style="2"/>
    <col min="13592" max="13592" width="3.5" style="2" bestFit="1" customWidth="1"/>
    <col min="13593" max="13597" width="3.125" style="2"/>
    <col min="13598" max="13598" width="1" style="2" customWidth="1"/>
    <col min="13599" max="13824" width="3.125" style="2"/>
    <col min="13825" max="13825" width="1" style="2" customWidth="1"/>
    <col min="13826" max="13847" width="3.125" style="2"/>
    <col min="13848" max="13848" width="3.5" style="2" bestFit="1" customWidth="1"/>
    <col min="13849" max="13853" width="3.125" style="2"/>
    <col min="13854" max="13854" width="1" style="2" customWidth="1"/>
    <col min="13855" max="14080" width="3.125" style="2"/>
    <col min="14081" max="14081" width="1" style="2" customWidth="1"/>
    <col min="14082" max="14103" width="3.125" style="2"/>
    <col min="14104" max="14104" width="3.5" style="2" bestFit="1" customWidth="1"/>
    <col min="14105" max="14109" width="3.125" style="2"/>
    <col min="14110" max="14110" width="1" style="2" customWidth="1"/>
    <col min="14111" max="14336" width="3.125" style="2"/>
    <col min="14337" max="14337" width="1" style="2" customWidth="1"/>
    <col min="14338" max="14359" width="3.125" style="2"/>
    <col min="14360" max="14360" width="3.5" style="2" bestFit="1" customWidth="1"/>
    <col min="14361" max="14365" width="3.125" style="2"/>
    <col min="14366" max="14366" width="1" style="2" customWidth="1"/>
    <col min="14367" max="14592" width="3.125" style="2"/>
    <col min="14593" max="14593" width="1" style="2" customWidth="1"/>
    <col min="14594" max="14615" width="3.125" style="2"/>
    <col min="14616" max="14616" width="3.5" style="2" bestFit="1" customWidth="1"/>
    <col min="14617" max="14621" width="3.125" style="2"/>
    <col min="14622" max="14622" width="1" style="2" customWidth="1"/>
    <col min="14623" max="14848" width="3.125" style="2"/>
    <col min="14849" max="14849" width="1" style="2" customWidth="1"/>
    <col min="14850" max="14871" width="3.125" style="2"/>
    <col min="14872" max="14872" width="3.5" style="2" bestFit="1" customWidth="1"/>
    <col min="14873" max="14877" width="3.125" style="2"/>
    <col min="14878" max="14878" width="1" style="2" customWidth="1"/>
    <col min="14879" max="15104" width="3.125" style="2"/>
    <col min="15105" max="15105" width="1" style="2" customWidth="1"/>
    <col min="15106" max="15127" width="3.125" style="2"/>
    <col min="15128" max="15128" width="3.5" style="2" bestFit="1" customWidth="1"/>
    <col min="15129" max="15133" width="3.125" style="2"/>
    <col min="15134" max="15134" width="1" style="2" customWidth="1"/>
    <col min="15135" max="15360" width="3.125" style="2"/>
    <col min="15361" max="15361" width="1" style="2" customWidth="1"/>
    <col min="15362" max="15383" width="3.125" style="2"/>
    <col min="15384" max="15384" width="3.5" style="2" bestFit="1" customWidth="1"/>
    <col min="15385" max="15389" width="3.125" style="2"/>
    <col min="15390" max="15390" width="1" style="2" customWidth="1"/>
    <col min="15391" max="15616" width="3.125" style="2"/>
    <col min="15617" max="15617" width="1" style="2" customWidth="1"/>
    <col min="15618" max="15639" width="3.125" style="2"/>
    <col min="15640" max="15640" width="3.5" style="2" bestFit="1" customWidth="1"/>
    <col min="15641" max="15645" width="3.125" style="2"/>
    <col min="15646" max="15646" width="1" style="2" customWidth="1"/>
    <col min="15647" max="15872" width="3.125" style="2"/>
    <col min="15873" max="15873" width="1" style="2" customWidth="1"/>
    <col min="15874" max="15895" width="3.125" style="2"/>
    <col min="15896" max="15896" width="3.5" style="2" bestFit="1" customWidth="1"/>
    <col min="15897" max="15901" width="3.125" style="2"/>
    <col min="15902" max="15902" width="1" style="2" customWidth="1"/>
    <col min="15903" max="16128" width="3.125" style="2"/>
    <col min="16129" max="16129" width="1" style="2" customWidth="1"/>
    <col min="16130" max="16151" width="3.125" style="2"/>
    <col min="16152" max="16152" width="3.5" style="2" bestFit="1" customWidth="1"/>
    <col min="16153" max="16157" width="3.125" style="2"/>
    <col min="16158" max="16158" width="1" style="2" customWidth="1"/>
    <col min="16159" max="16384" width="3.125" style="2"/>
  </cols>
  <sheetData>
    <row r="1" spans="2:41" ht="18.75" x14ac:dyDescent="0.4">
      <c r="B1" s="205" t="s">
        <v>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H1" s="206" t="s">
        <v>1</v>
      </c>
      <c r="AI1" s="207"/>
    </row>
    <row r="2" spans="2:41" ht="10.5" customHeight="1" x14ac:dyDescent="0.4">
      <c r="B2" s="1"/>
      <c r="C2" s="1"/>
      <c r="D2" s="1"/>
      <c r="E2" s="1"/>
      <c r="F2" s="1"/>
      <c r="G2" s="1"/>
      <c r="H2" s="1"/>
      <c r="I2" s="1"/>
      <c r="J2" s="1"/>
      <c r="K2" s="1"/>
      <c r="L2" s="1"/>
      <c r="M2" s="1"/>
      <c r="N2" s="1"/>
      <c r="O2" s="1"/>
      <c r="P2" s="1"/>
      <c r="Q2" s="1"/>
      <c r="R2" s="1"/>
      <c r="S2" s="1"/>
      <c r="T2" s="1"/>
      <c r="U2" s="1"/>
      <c r="V2" s="1"/>
      <c r="W2" s="1"/>
      <c r="X2" s="1"/>
      <c r="Y2" s="1"/>
      <c r="Z2" s="1"/>
      <c r="AA2" s="1"/>
      <c r="AB2" s="1"/>
      <c r="AC2" s="1"/>
      <c r="AH2" s="4"/>
      <c r="AI2" s="4"/>
    </row>
    <row r="3" spans="2:41" ht="10.5" customHeight="1" x14ac:dyDescent="0.4"/>
    <row r="4" spans="2:41" ht="14.25" x14ac:dyDescent="0.4">
      <c r="B4" s="6" t="s">
        <v>2</v>
      </c>
      <c r="L4" s="6"/>
      <c r="N4" s="208" t="s">
        <v>3</v>
      </c>
      <c r="O4" s="208"/>
      <c r="P4" s="208"/>
      <c r="Q4" s="208"/>
      <c r="R4" s="209"/>
      <c r="S4" s="209"/>
      <c r="T4" s="209"/>
      <c r="U4" s="209"/>
      <c r="V4" s="209"/>
      <c r="W4" s="209"/>
      <c r="X4" s="209"/>
      <c r="Y4" s="209"/>
      <c r="Z4" s="209"/>
      <c r="AA4" s="209"/>
      <c r="AB4" s="209"/>
      <c r="AC4" s="209"/>
      <c r="AD4" s="9"/>
      <c r="AE4" s="9"/>
    </row>
    <row r="5" spans="2:41" ht="13.5" x14ac:dyDescent="0.4">
      <c r="N5" s="208"/>
      <c r="O5" s="208"/>
      <c r="P5" s="208"/>
      <c r="Q5" s="208"/>
      <c r="R5" s="209"/>
      <c r="S5" s="209"/>
      <c r="T5" s="209"/>
      <c r="U5" s="209"/>
      <c r="V5" s="209"/>
      <c r="W5" s="209"/>
      <c r="X5" s="209"/>
      <c r="Y5" s="209"/>
      <c r="Z5" s="209"/>
      <c r="AA5" s="209"/>
      <c r="AB5" s="209"/>
      <c r="AC5" s="209"/>
      <c r="AD5" s="9"/>
      <c r="AE5" s="9"/>
    </row>
    <row r="6" spans="2:41" ht="10.5" customHeight="1" x14ac:dyDescent="0.4">
      <c r="S6" s="7"/>
      <c r="T6" s="7"/>
      <c r="U6" s="7"/>
      <c r="V6" s="7"/>
      <c r="W6" s="7"/>
      <c r="X6" s="7"/>
      <c r="Y6" s="7"/>
      <c r="Z6" s="7"/>
      <c r="AA6" s="7"/>
      <c r="AB6" s="10"/>
      <c r="AC6" s="10"/>
    </row>
    <row r="7" spans="2:41" ht="13.5" x14ac:dyDescent="0.4">
      <c r="N7" s="210" t="s">
        <v>4</v>
      </c>
      <c r="O7" s="210"/>
      <c r="P7" s="210"/>
      <c r="Q7" s="210"/>
      <c r="R7" s="209"/>
      <c r="S7" s="209"/>
      <c r="T7" s="209"/>
      <c r="U7" s="209"/>
      <c r="V7" s="209"/>
      <c r="W7" s="209"/>
      <c r="X7" s="209"/>
      <c r="Y7" s="209"/>
      <c r="Z7" s="209"/>
      <c r="AA7" s="209"/>
      <c r="AB7" s="209"/>
      <c r="AC7" s="209"/>
      <c r="AD7" s="9"/>
      <c r="AE7" s="9"/>
    </row>
    <row r="8" spans="2:41" ht="14.25" customHeight="1" x14ac:dyDescent="0.4">
      <c r="N8" s="210"/>
      <c r="O8" s="210"/>
      <c r="P8" s="210"/>
      <c r="Q8" s="210"/>
      <c r="R8" s="209"/>
      <c r="S8" s="209"/>
      <c r="T8" s="209"/>
      <c r="U8" s="209"/>
      <c r="V8" s="209"/>
      <c r="W8" s="209"/>
      <c r="X8" s="209"/>
      <c r="Y8" s="209"/>
      <c r="Z8" s="209"/>
      <c r="AA8" s="209"/>
      <c r="AB8" s="209"/>
      <c r="AC8" s="209"/>
      <c r="AD8" s="9"/>
      <c r="AE8" s="9"/>
    </row>
    <row r="9" spans="2:41" ht="13.5" customHeight="1" x14ac:dyDescent="0.4">
      <c r="N9" s="11"/>
      <c r="O9" s="11"/>
      <c r="P9" s="11"/>
      <c r="Q9" s="11"/>
      <c r="R9" s="2"/>
      <c r="S9" s="12" t="s">
        <v>5</v>
      </c>
      <c r="T9" s="8" t="s">
        <v>6</v>
      </c>
      <c r="U9" s="200"/>
      <c r="V9" s="200"/>
      <c r="W9" s="8" t="s">
        <v>7</v>
      </c>
      <c r="X9" s="201"/>
      <c r="Y9" s="201"/>
      <c r="Z9" s="201"/>
      <c r="AA9" s="201"/>
      <c r="AB9" s="201"/>
      <c r="AC9" s="201"/>
      <c r="AD9" s="9"/>
      <c r="AE9" s="9"/>
    </row>
    <row r="10" spans="2:41" ht="14.25" thickBot="1" x14ac:dyDescent="0.45">
      <c r="AB10" s="7"/>
      <c r="AC10" s="7"/>
      <c r="AD10" s="13"/>
      <c r="AE10" s="13"/>
      <c r="AF10" s="14"/>
      <c r="AG10" s="14"/>
      <c r="AH10" s="3" t="s">
        <v>1</v>
      </c>
      <c r="AI10" s="15"/>
      <c r="AK10" s="16"/>
      <c r="AL10" s="17" t="s">
        <v>8</v>
      </c>
      <c r="AM10" s="18"/>
      <c r="AN10" s="18"/>
      <c r="AO10" s="19"/>
    </row>
    <row r="11" spans="2:41" ht="12" customHeight="1" x14ac:dyDescent="0.4">
      <c r="B11" s="202" t="s">
        <v>9</v>
      </c>
      <c r="C11" s="195"/>
      <c r="D11" s="195"/>
      <c r="E11" s="195"/>
      <c r="F11" s="196"/>
      <c r="G11" s="194" t="s">
        <v>10</v>
      </c>
      <c r="H11" s="195"/>
      <c r="I11" s="190"/>
      <c r="J11" s="190" t="s">
        <v>11</v>
      </c>
      <c r="K11" s="190"/>
      <c r="L11" s="190" t="s">
        <v>12</v>
      </c>
      <c r="M11" s="190"/>
      <c r="N11" s="203" t="s">
        <v>13</v>
      </c>
      <c r="O11" s="194" t="s">
        <v>14</v>
      </c>
      <c r="P11" s="195"/>
      <c r="Q11" s="195"/>
      <c r="R11" s="196"/>
      <c r="S11" s="198" t="s">
        <v>15</v>
      </c>
      <c r="T11" s="195" t="s">
        <v>16</v>
      </c>
      <c r="U11" s="195"/>
      <c r="V11" s="190" t="s">
        <v>17</v>
      </c>
      <c r="W11" s="190"/>
      <c r="X11" s="190"/>
      <c r="Y11" s="190"/>
      <c r="Z11" s="190" t="s">
        <v>18</v>
      </c>
      <c r="AA11" s="190"/>
      <c r="AB11" s="190"/>
      <c r="AC11" s="192" t="s">
        <v>19</v>
      </c>
      <c r="AD11" s="8"/>
      <c r="AE11" s="8"/>
      <c r="AF11" s="14"/>
      <c r="AG11" s="14"/>
      <c r="AH11" s="20" t="s">
        <v>20</v>
      </c>
      <c r="AI11" s="21"/>
      <c r="AK11" s="22"/>
      <c r="AL11" s="23" t="s">
        <v>17</v>
      </c>
      <c r="AM11" s="14"/>
      <c r="AN11" s="14"/>
      <c r="AO11" s="21"/>
    </row>
    <row r="12" spans="2:41" ht="12" customHeight="1" x14ac:dyDescent="0.4">
      <c r="B12" s="151"/>
      <c r="C12" s="152"/>
      <c r="D12" s="152"/>
      <c r="E12" s="152"/>
      <c r="F12" s="153"/>
      <c r="G12" s="197"/>
      <c r="H12" s="152"/>
      <c r="I12" s="191"/>
      <c r="J12" s="191"/>
      <c r="K12" s="191"/>
      <c r="L12" s="191"/>
      <c r="M12" s="191"/>
      <c r="N12" s="204"/>
      <c r="O12" s="197"/>
      <c r="P12" s="152"/>
      <c r="Q12" s="152"/>
      <c r="R12" s="153"/>
      <c r="S12" s="199"/>
      <c r="T12" s="152"/>
      <c r="U12" s="152"/>
      <c r="V12" s="191"/>
      <c r="W12" s="191"/>
      <c r="X12" s="191"/>
      <c r="Y12" s="191"/>
      <c r="Z12" s="191"/>
      <c r="AA12" s="191"/>
      <c r="AB12" s="191"/>
      <c r="AC12" s="193"/>
      <c r="AD12" s="8"/>
      <c r="AE12" s="8"/>
      <c r="AF12" s="14"/>
      <c r="AG12" s="14"/>
      <c r="AH12" s="20" t="s">
        <v>21</v>
      </c>
      <c r="AI12" s="21"/>
      <c r="AK12" s="16"/>
      <c r="AL12" s="23" t="s">
        <v>22</v>
      </c>
      <c r="AM12" s="14"/>
      <c r="AN12" s="14"/>
      <c r="AO12" s="21"/>
    </row>
    <row r="13" spans="2:41" ht="17.25" customHeight="1" x14ac:dyDescent="0.4">
      <c r="B13" s="148" t="s">
        <v>23</v>
      </c>
      <c r="C13" s="149"/>
      <c r="D13" s="149"/>
      <c r="E13" s="149"/>
      <c r="F13" s="150"/>
      <c r="G13" s="154"/>
      <c r="H13" s="155"/>
      <c r="I13" s="155"/>
      <c r="J13" s="155"/>
      <c r="K13" s="155"/>
      <c r="L13" s="155"/>
      <c r="M13" s="155"/>
      <c r="N13" s="155"/>
      <c r="O13" s="155"/>
      <c r="P13" s="155"/>
      <c r="Q13" s="155"/>
      <c r="R13" s="155"/>
      <c r="S13" s="155"/>
      <c r="T13" s="155"/>
      <c r="U13" s="155"/>
      <c r="V13" s="155"/>
      <c r="W13" s="155"/>
      <c r="X13" s="155"/>
      <c r="Y13" s="155"/>
      <c r="Z13" s="155"/>
      <c r="AA13" s="155"/>
      <c r="AB13" s="155"/>
      <c r="AC13" s="156"/>
      <c r="AD13" s="7"/>
      <c r="AE13" s="7"/>
      <c r="AF13" s="13"/>
      <c r="AG13" s="13"/>
      <c r="AH13" s="24"/>
      <c r="AI13" s="25"/>
      <c r="AK13" s="16"/>
      <c r="AL13" s="23" t="s">
        <v>24</v>
      </c>
      <c r="AM13" s="14"/>
      <c r="AN13" s="14"/>
      <c r="AO13" s="21"/>
    </row>
    <row r="14" spans="2:41" ht="17.25" customHeight="1" x14ac:dyDescent="0.4">
      <c r="B14" s="151"/>
      <c r="C14" s="152"/>
      <c r="D14" s="152"/>
      <c r="E14" s="152"/>
      <c r="F14" s="153"/>
      <c r="G14" s="157"/>
      <c r="H14" s="158"/>
      <c r="I14" s="158"/>
      <c r="J14" s="158"/>
      <c r="K14" s="158"/>
      <c r="L14" s="158"/>
      <c r="M14" s="158"/>
      <c r="N14" s="158"/>
      <c r="O14" s="158"/>
      <c r="P14" s="158"/>
      <c r="Q14" s="158"/>
      <c r="R14" s="158"/>
      <c r="S14" s="158"/>
      <c r="T14" s="158"/>
      <c r="U14" s="158"/>
      <c r="V14" s="158"/>
      <c r="W14" s="158"/>
      <c r="X14" s="158"/>
      <c r="Y14" s="158"/>
      <c r="Z14" s="158"/>
      <c r="AA14" s="158"/>
      <c r="AB14" s="158"/>
      <c r="AC14" s="159"/>
      <c r="AF14" s="26"/>
      <c r="AG14" s="26"/>
      <c r="AL14" s="27"/>
      <c r="AM14" s="14"/>
      <c r="AN14" s="14"/>
      <c r="AO14" s="21"/>
    </row>
    <row r="15" spans="2:41" s="28" customFormat="1" ht="17.25" customHeight="1" x14ac:dyDescent="0.4">
      <c r="B15" s="148" t="s">
        <v>25</v>
      </c>
      <c r="C15" s="149"/>
      <c r="D15" s="149"/>
      <c r="E15" s="149"/>
      <c r="F15" s="150"/>
      <c r="G15" s="154"/>
      <c r="H15" s="155"/>
      <c r="I15" s="155"/>
      <c r="J15" s="155"/>
      <c r="K15" s="155"/>
      <c r="L15" s="155"/>
      <c r="M15" s="155"/>
      <c r="N15" s="155"/>
      <c r="O15" s="155"/>
      <c r="P15" s="155"/>
      <c r="Q15" s="155"/>
      <c r="R15" s="155"/>
      <c r="S15" s="155"/>
      <c r="T15" s="155"/>
      <c r="U15" s="155"/>
      <c r="V15" s="155"/>
      <c r="W15" s="155"/>
      <c r="X15" s="155"/>
      <c r="Y15" s="155"/>
      <c r="Z15" s="155"/>
      <c r="AA15" s="155"/>
      <c r="AB15" s="155"/>
      <c r="AC15" s="156"/>
      <c r="AF15" s="29"/>
      <c r="AL15" s="30"/>
      <c r="AM15" s="31"/>
      <c r="AN15" s="31"/>
      <c r="AO15" s="32"/>
    </row>
    <row r="16" spans="2:41" ht="17.25" customHeight="1" x14ac:dyDescent="0.4">
      <c r="B16" s="151"/>
      <c r="C16" s="152"/>
      <c r="D16" s="152"/>
      <c r="E16" s="152"/>
      <c r="F16" s="153"/>
      <c r="G16" s="157"/>
      <c r="H16" s="158"/>
      <c r="I16" s="158"/>
      <c r="J16" s="158"/>
      <c r="K16" s="158"/>
      <c r="L16" s="158"/>
      <c r="M16" s="158"/>
      <c r="N16" s="158"/>
      <c r="O16" s="158"/>
      <c r="P16" s="158"/>
      <c r="Q16" s="158"/>
      <c r="R16" s="158"/>
      <c r="S16" s="158"/>
      <c r="T16" s="158"/>
      <c r="U16" s="158"/>
      <c r="V16" s="158"/>
      <c r="W16" s="158"/>
      <c r="X16" s="158"/>
      <c r="Y16" s="158"/>
      <c r="Z16" s="158"/>
      <c r="AA16" s="158"/>
      <c r="AB16" s="158"/>
      <c r="AC16" s="159"/>
      <c r="AF16" s="26"/>
    </row>
    <row r="17" spans="1:52" ht="17.25" customHeight="1" x14ac:dyDescent="0.4">
      <c r="A17" s="33"/>
      <c r="B17" s="177" t="s">
        <v>26</v>
      </c>
      <c r="C17" s="178"/>
      <c r="D17" s="178"/>
      <c r="E17" s="178"/>
      <c r="F17" s="178"/>
      <c r="G17" s="178"/>
      <c r="H17" s="178"/>
      <c r="I17" s="34" t="s">
        <v>27</v>
      </c>
      <c r="J17" s="35" t="s">
        <v>28</v>
      </c>
      <c r="K17" s="36" t="s">
        <v>27</v>
      </c>
      <c r="L17" s="37" t="s">
        <v>29</v>
      </c>
      <c r="M17" s="38"/>
      <c r="N17" s="38"/>
      <c r="O17" s="38"/>
      <c r="P17" s="38"/>
      <c r="Q17" s="38"/>
      <c r="R17" s="38"/>
      <c r="S17" s="38"/>
      <c r="T17" s="38"/>
      <c r="U17" s="38"/>
      <c r="V17" s="38"/>
      <c r="W17" s="38"/>
      <c r="X17" s="38"/>
      <c r="Y17" s="38"/>
      <c r="Z17" s="38"/>
      <c r="AA17" s="38"/>
      <c r="AB17" s="38"/>
      <c r="AC17" s="39"/>
      <c r="AD17" s="40"/>
      <c r="AE17" s="147" t="s">
        <v>30</v>
      </c>
      <c r="AF17" s="147"/>
      <c r="AG17" s="147"/>
      <c r="AH17" s="147"/>
      <c r="AI17" s="147"/>
      <c r="AJ17" s="147"/>
      <c r="AK17" s="147"/>
      <c r="AL17" s="147"/>
      <c r="AM17" s="147"/>
      <c r="AN17" s="147"/>
      <c r="AO17" s="147"/>
      <c r="AP17" s="147"/>
      <c r="AQ17" s="147"/>
      <c r="AR17" s="147"/>
      <c r="AS17" s="147"/>
      <c r="AT17" s="147"/>
      <c r="AU17" s="147"/>
      <c r="AV17" s="147"/>
      <c r="AW17" s="147"/>
      <c r="AX17" s="147"/>
      <c r="AY17" s="147"/>
      <c r="AZ17" s="147"/>
    </row>
    <row r="18" spans="1:52" ht="17.25" customHeight="1" x14ac:dyDescent="0.4">
      <c r="A18" s="33"/>
      <c r="B18" s="163" t="s">
        <v>31</v>
      </c>
      <c r="C18" s="164"/>
      <c r="D18" s="164"/>
      <c r="E18" s="164"/>
      <c r="F18" s="164"/>
      <c r="G18" s="164"/>
      <c r="H18" s="179"/>
      <c r="I18" s="167" t="s">
        <v>32</v>
      </c>
      <c r="J18" s="169" t="s">
        <v>33</v>
      </c>
      <c r="K18" s="171" t="s">
        <v>27</v>
      </c>
      <c r="L18" s="169" t="s">
        <v>29</v>
      </c>
      <c r="M18" s="186" t="s">
        <v>34</v>
      </c>
      <c r="N18" s="42" t="s">
        <v>32</v>
      </c>
      <c r="O18" s="44" t="s">
        <v>35</v>
      </c>
      <c r="P18" s="44"/>
      <c r="Q18" s="44"/>
      <c r="R18" s="44"/>
      <c r="S18" s="44"/>
      <c r="T18" s="43" t="s">
        <v>27</v>
      </c>
      <c r="U18" s="44" t="s">
        <v>36</v>
      </c>
      <c r="V18" s="44"/>
      <c r="W18" s="42" t="s">
        <v>32</v>
      </c>
      <c r="X18" s="44" t="s">
        <v>37</v>
      </c>
      <c r="Y18" s="44"/>
      <c r="Z18" s="2"/>
      <c r="AA18" s="45"/>
      <c r="AB18" s="46"/>
      <c r="AC18" s="188" t="s">
        <v>38</v>
      </c>
      <c r="AE18" s="41"/>
      <c r="AF18" s="41"/>
      <c r="AG18" s="41"/>
      <c r="AH18" s="41"/>
      <c r="AI18" s="41"/>
      <c r="AJ18" s="41"/>
      <c r="AK18" s="41"/>
      <c r="AL18" s="41"/>
      <c r="AM18" s="41"/>
      <c r="AN18" s="41"/>
      <c r="AO18" s="41"/>
      <c r="AP18" s="41"/>
      <c r="AQ18" s="41"/>
      <c r="AR18" s="41"/>
      <c r="AS18" s="41"/>
      <c r="AT18" s="41"/>
      <c r="AU18" s="41"/>
      <c r="AV18" s="41"/>
      <c r="AW18" s="41"/>
      <c r="AX18" s="41"/>
      <c r="AY18" s="41"/>
      <c r="AZ18" s="41"/>
    </row>
    <row r="19" spans="1:52" ht="17.25" customHeight="1" x14ac:dyDescent="0.4">
      <c r="A19" s="33"/>
      <c r="B19" s="180"/>
      <c r="C19" s="181"/>
      <c r="D19" s="181"/>
      <c r="E19" s="181"/>
      <c r="F19" s="181"/>
      <c r="G19" s="181"/>
      <c r="H19" s="182"/>
      <c r="I19" s="183"/>
      <c r="J19" s="184"/>
      <c r="K19" s="185"/>
      <c r="L19" s="184"/>
      <c r="M19" s="187"/>
      <c r="N19" s="47" t="s">
        <v>32</v>
      </c>
      <c r="O19" s="49" t="s">
        <v>39</v>
      </c>
      <c r="P19" s="50"/>
      <c r="Q19" s="50"/>
      <c r="R19" s="50"/>
      <c r="S19" s="50"/>
      <c r="T19" s="48"/>
      <c r="U19" s="50"/>
      <c r="V19" s="50"/>
      <c r="W19" s="47"/>
      <c r="X19" s="50"/>
      <c r="Y19" s="50"/>
      <c r="Z19" s="47"/>
      <c r="AA19" s="51"/>
      <c r="AB19" s="52"/>
      <c r="AC19" s="189"/>
      <c r="AE19" s="147" t="s">
        <v>40</v>
      </c>
      <c r="AF19" s="147"/>
      <c r="AG19" s="147"/>
      <c r="AH19" s="147"/>
      <c r="AI19" s="147"/>
      <c r="AJ19" s="147"/>
      <c r="AK19" s="147"/>
      <c r="AL19" s="147"/>
      <c r="AM19" s="147"/>
      <c r="AN19" s="147"/>
      <c r="AO19" s="147"/>
      <c r="AP19" s="147"/>
      <c r="AQ19" s="147"/>
      <c r="AR19" s="147"/>
      <c r="AS19" s="147"/>
      <c r="AT19" s="147"/>
      <c r="AU19" s="147"/>
      <c r="AV19" s="147"/>
      <c r="AW19" s="147"/>
      <c r="AX19" s="147"/>
      <c r="AY19" s="147"/>
      <c r="AZ19" s="147"/>
    </row>
    <row r="20" spans="1:52" ht="18.75" customHeight="1" x14ac:dyDescent="0.4">
      <c r="B20" s="163" t="s">
        <v>41</v>
      </c>
      <c r="C20" s="164"/>
      <c r="D20" s="164"/>
      <c r="E20" s="164"/>
      <c r="F20" s="164"/>
      <c r="G20" s="164"/>
      <c r="H20" s="164"/>
      <c r="I20" s="167" t="s">
        <v>32</v>
      </c>
      <c r="J20" s="169" t="s">
        <v>33</v>
      </c>
      <c r="K20" s="171" t="s">
        <v>27</v>
      </c>
      <c r="L20" s="173" t="s">
        <v>29</v>
      </c>
      <c r="M20" s="175" t="s">
        <v>34</v>
      </c>
      <c r="N20" s="53" t="s">
        <v>32</v>
      </c>
      <c r="O20" s="45" t="s">
        <v>42</v>
      </c>
      <c r="P20" s="45"/>
      <c r="Q20" s="45"/>
      <c r="R20" s="53" t="s">
        <v>32</v>
      </c>
      <c r="S20" s="45" t="s">
        <v>43</v>
      </c>
      <c r="T20" s="45"/>
      <c r="U20" s="45"/>
      <c r="V20" s="53" t="s">
        <v>27</v>
      </c>
      <c r="W20" s="45" t="s">
        <v>44</v>
      </c>
      <c r="X20" s="45"/>
      <c r="Y20" s="45"/>
      <c r="Z20" s="54"/>
      <c r="AA20" s="55"/>
      <c r="AB20" s="143"/>
      <c r="AC20" s="145" t="s">
        <v>38</v>
      </c>
      <c r="AE20" s="147" t="s">
        <v>45</v>
      </c>
      <c r="AF20" s="147"/>
      <c r="AG20" s="147"/>
      <c r="AH20" s="147"/>
      <c r="AI20" s="147"/>
      <c r="AJ20" s="147"/>
      <c r="AK20" s="147"/>
      <c r="AL20" s="147"/>
      <c r="AM20" s="147"/>
      <c r="AN20" s="147"/>
      <c r="AO20" s="147"/>
      <c r="AP20" s="147"/>
      <c r="AQ20" s="147"/>
      <c r="AR20" s="147"/>
      <c r="AS20" s="147"/>
      <c r="AT20" s="147"/>
      <c r="AU20" s="147"/>
      <c r="AV20" s="147"/>
      <c r="AW20" s="147"/>
      <c r="AX20" s="147"/>
      <c r="AY20" s="147"/>
      <c r="AZ20" s="147"/>
    </row>
    <row r="21" spans="1:52" ht="18.75" customHeight="1" thickBot="1" x14ac:dyDescent="0.45">
      <c r="B21" s="165"/>
      <c r="C21" s="166"/>
      <c r="D21" s="166"/>
      <c r="E21" s="166"/>
      <c r="F21" s="166"/>
      <c r="G21" s="166"/>
      <c r="H21" s="166"/>
      <c r="I21" s="168"/>
      <c r="J21" s="170"/>
      <c r="K21" s="172"/>
      <c r="L21" s="174"/>
      <c r="M21" s="176"/>
      <c r="N21" s="56" t="s">
        <v>32</v>
      </c>
      <c r="O21" s="57" t="s">
        <v>46</v>
      </c>
      <c r="P21" s="57"/>
      <c r="Q21" s="57"/>
      <c r="R21" s="57"/>
      <c r="S21" s="57"/>
      <c r="T21" s="57"/>
      <c r="U21" s="57"/>
      <c r="V21" s="57"/>
      <c r="W21" s="57"/>
      <c r="X21" s="57"/>
      <c r="Y21" s="57" t="s">
        <v>38</v>
      </c>
      <c r="Z21" s="58"/>
      <c r="AA21" s="59"/>
      <c r="AB21" s="144"/>
      <c r="AC21" s="146"/>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row>
    <row r="22" spans="1:52" ht="13.5" x14ac:dyDescent="0.4">
      <c r="B22" s="148" t="s">
        <v>47</v>
      </c>
      <c r="C22" s="149"/>
      <c r="D22" s="149"/>
      <c r="E22" s="149"/>
      <c r="F22" s="150"/>
      <c r="G22" s="154"/>
      <c r="H22" s="155"/>
      <c r="I22" s="155"/>
      <c r="J22" s="155"/>
      <c r="K22" s="155"/>
      <c r="L22" s="155"/>
      <c r="M22" s="155"/>
      <c r="N22" s="155"/>
      <c r="O22" s="155"/>
      <c r="P22" s="155"/>
      <c r="Q22" s="155"/>
      <c r="R22" s="155"/>
      <c r="S22" s="155"/>
      <c r="T22" s="155"/>
      <c r="U22" s="155"/>
      <c r="V22" s="155"/>
      <c r="W22" s="155"/>
      <c r="X22" s="155"/>
      <c r="Y22" s="155"/>
      <c r="Z22" s="155"/>
      <c r="AA22" s="155"/>
      <c r="AB22" s="155"/>
      <c r="AC22" s="156"/>
    </row>
    <row r="23" spans="1:52" ht="17.25" customHeight="1" x14ac:dyDescent="0.4">
      <c r="B23" s="151"/>
      <c r="C23" s="152"/>
      <c r="D23" s="152"/>
      <c r="E23" s="152"/>
      <c r="F23" s="153"/>
      <c r="G23" s="157"/>
      <c r="H23" s="158"/>
      <c r="I23" s="158"/>
      <c r="J23" s="158"/>
      <c r="K23" s="158"/>
      <c r="L23" s="158"/>
      <c r="M23" s="158"/>
      <c r="N23" s="158"/>
      <c r="O23" s="158"/>
      <c r="P23" s="158"/>
      <c r="Q23" s="158"/>
      <c r="R23" s="158"/>
      <c r="S23" s="158"/>
      <c r="T23" s="158"/>
      <c r="U23" s="158"/>
      <c r="V23" s="158"/>
      <c r="W23" s="158"/>
      <c r="X23" s="158"/>
      <c r="Y23" s="158"/>
      <c r="Z23" s="158"/>
      <c r="AA23" s="158"/>
      <c r="AB23" s="158"/>
      <c r="AC23" s="159"/>
      <c r="AD23" s="26"/>
      <c r="AE23" s="26"/>
    </row>
    <row r="24" spans="1:52" ht="22.5" customHeight="1" x14ac:dyDescent="0.4">
      <c r="B24" s="160" t="s">
        <v>48</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2"/>
      <c r="AD24" s="60"/>
      <c r="AE24" s="60"/>
      <c r="AH24" s="61"/>
    </row>
    <row r="25" spans="1:52" ht="22.5" customHeight="1" x14ac:dyDescent="0.4">
      <c r="B25" s="133" t="s">
        <v>49</v>
      </c>
      <c r="C25" s="134"/>
      <c r="D25" s="134"/>
      <c r="E25" s="134"/>
      <c r="F25" s="134"/>
      <c r="G25" s="134"/>
      <c r="H25" s="134"/>
      <c r="I25" s="134"/>
      <c r="J25" s="134"/>
      <c r="K25" s="134"/>
      <c r="L25" s="134"/>
      <c r="M25" s="134"/>
      <c r="N25" s="134"/>
      <c r="O25" s="135"/>
      <c r="P25" s="136" t="s">
        <v>50</v>
      </c>
      <c r="Q25" s="134"/>
      <c r="R25" s="134"/>
      <c r="S25" s="134"/>
      <c r="T25" s="134"/>
      <c r="U25" s="134"/>
      <c r="V25" s="134"/>
      <c r="W25" s="134"/>
      <c r="X25" s="134"/>
      <c r="Y25" s="134"/>
      <c r="Z25" s="134"/>
      <c r="AA25" s="134"/>
      <c r="AB25" s="134"/>
      <c r="AC25" s="137"/>
      <c r="AD25" s="60"/>
      <c r="AE25" s="60"/>
    </row>
    <row r="26" spans="1:52" ht="18.75" customHeight="1" x14ac:dyDescent="0.4">
      <c r="B26" s="138"/>
      <c r="C26" s="139"/>
      <c r="D26" s="139"/>
      <c r="E26" s="139"/>
      <c r="F26" s="139"/>
      <c r="G26" s="139"/>
      <c r="H26" s="139"/>
      <c r="I26" s="139"/>
      <c r="J26" s="139"/>
      <c r="K26" s="139"/>
      <c r="L26" s="139"/>
      <c r="M26" s="139"/>
      <c r="N26" s="139"/>
      <c r="O26" s="140"/>
      <c r="P26" s="141"/>
      <c r="Q26" s="139"/>
      <c r="R26" s="139"/>
      <c r="S26" s="139"/>
      <c r="T26" s="139"/>
      <c r="U26" s="139"/>
      <c r="V26" s="139"/>
      <c r="W26" s="139"/>
      <c r="X26" s="139"/>
      <c r="Y26" s="139"/>
      <c r="Z26" s="139"/>
      <c r="AA26" s="139"/>
      <c r="AB26" s="139"/>
      <c r="AC26" s="142"/>
      <c r="AD26" s="60"/>
      <c r="AE26" s="60"/>
    </row>
    <row r="27" spans="1:52" ht="18.75" customHeight="1" x14ac:dyDescent="0.4">
      <c r="B27" s="128"/>
      <c r="C27" s="129"/>
      <c r="D27" s="129"/>
      <c r="E27" s="129"/>
      <c r="F27" s="129"/>
      <c r="G27" s="129"/>
      <c r="H27" s="129"/>
      <c r="I27" s="129"/>
      <c r="J27" s="129"/>
      <c r="K27" s="129"/>
      <c r="L27" s="129"/>
      <c r="M27" s="129"/>
      <c r="N27" s="129"/>
      <c r="O27" s="130"/>
      <c r="P27" s="131"/>
      <c r="Q27" s="129"/>
      <c r="R27" s="129"/>
      <c r="S27" s="129"/>
      <c r="T27" s="129"/>
      <c r="U27" s="129"/>
      <c r="V27" s="129"/>
      <c r="W27" s="129"/>
      <c r="X27" s="129"/>
      <c r="Y27" s="129"/>
      <c r="Z27" s="129"/>
      <c r="AA27" s="129"/>
      <c r="AB27" s="129"/>
      <c r="AC27" s="132"/>
      <c r="AD27" s="60"/>
      <c r="AE27" s="60"/>
    </row>
    <row r="28" spans="1:52" ht="18.75" customHeight="1" x14ac:dyDescent="0.4">
      <c r="B28" s="128"/>
      <c r="C28" s="129"/>
      <c r="D28" s="129"/>
      <c r="E28" s="129"/>
      <c r="F28" s="129"/>
      <c r="G28" s="129"/>
      <c r="H28" s="129"/>
      <c r="I28" s="129"/>
      <c r="J28" s="129"/>
      <c r="K28" s="129"/>
      <c r="L28" s="129"/>
      <c r="M28" s="129"/>
      <c r="N28" s="129"/>
      <c r="O28" s="130"/>
      <c r="P28" s="131"/>
      <c r="Q28" s="129"/>
      <c r="R28" s="129"/>
      <c r="S28" s="129"/>
      <c r="T28" s="129"/>
      <c r="U28" s="129"/>
      <c r="V28" s="129"/>
      <c r="W28" s="129"/>
      <c r="X28" s="129"/>
      <c r="Y28" s="129"/>
      <c r="Z28" s="129"/>
      <c r="AA28" s="129"/>
      <c r="AB28" s="129"/>
      <c r="AC28" s="132"/>
      <c r="AD28" s="60"/>
      <c r="AE28" s="60"/>
    </row>
    <row r="29" spans="1:52" ht="18.75" customHeight="1" x14ac:dyDescent="0.4">
      <c r="B29" s="128"/>
      <c r="C29" s="129"/>
      <c r="D29" s="129"/>
      <c r="E29" s="129"/>
      <c r="F29" s="129"/>
      <c r="G29" s="129"/>
      <c r="H29" s="129"/>
      <c r="I29" s="129"/>
      <c r="J29" s="129"/>
      <c r="K29" s="129"/>
      <c r="L29" s="129"/>
      <c r="M29" s="129"/>
      <c r="N29" s="129"/>
      <c r="O29" s="130"/>
      <c r="P29" s="131"/>
      <c r="Q29" s="129"/>
      <c r="R29" s="129"/>
      <c r="S29" s="129"/>
      <c r="T29" s="129"/>
      <c r="U29" s="129"/>
      <c r="V29" s="129"/>
      <c r="W29" s="129"/>
      <c r="X29" s="129"/>
      <c r="Y29" s="129"/>
      <c r="Z29" s="129"/>
      <c r="AA29" s="129"/>
      <c r="AB29" s="129"/>
      <c r="AC29" s="132"/>
      <c r="AD29" s="60"/>
      <c r="AE29" s="60"/>
    </row>
    <row r="30" spans="1:52" ht="18.75" customHeight="1" x14ac:dyDescent="0.4">
      <c r="B30" s="128"/>
      <c r="C30" s="129"/>
      <c r="D30" s="129"/>
      <c r="E30" s="129"/>
      <c r="F30" s="129"/>
      <c r="G30" s="129"/>
      <c r="H30" s="129"/>
      <c r="I30" s="129"/>
      <c r="J30" s="129"/>
      <c r="K30" s="129"/>
      <c r="L30" s="129"/>
      <c r="M30" s="129"/>
      <c r="N30" s="129"/>
      <c r="O30" s="130"/>
      <c r="P30" s="131"/>
      <c r="Q30" s="129"/>
      <c r="R30" s="129"/>
      <c r="S30" s="129"/>
      <c r="T30" s="129"/>
      <c r="U30" s="129"/>
      <c r="V30" s="129"/>
      <c r="W30" s="129"/>
      <c r="X30" s="129"/>
      <c r="Y30" s="129"/>
      <c r="Z30" s="129"/>
      <c r="AA30" s="129"/>
      <c r="AB30" s="129"/>
      <c r="AC30" s="132"/>
      <c r="AD30" s="60"/>
      <c r="AE30" s="60"/>
    </row>
    <row r="31" spans="1:52" ht="18.75" customHeight="1" x14ac:dyDescent="0.4">
      <c r="B31" s="128"/>
      <c r="C31" s="129"/>
      <c r="D31" s="129"/>
      <c r="E31" s="129"/>
      <c r="F31" s="129"/>
      <c r="G31" s="129"/>
      <c r="H31" s="129"/>
      <c r="I31" s="129"/>
      <c r="J31" s="129"/>
      <c r="K31" s="129"/>
      <c r="L31" s="129"/>
      <c r="M31" s="129"/>
      <c r="N31" s="129"/>
      <c r="O31" s="130"/>
      <c r="P31" s="131"/>
      <c r="Q31" s="129"/>
      <c r="R31" s="129"/>
      <c r="S31" s="129"/>
      <c r="T31" s="129"/>
      <c r="U31" s="129"/>
      <c r="V31" s="129"/>
      <c r="W31" s="129"/>
      <c r="X31" s="129"/>
      <c r="Y31" s="129"/>
      <c r="Z31" s="129"/>
      <c r="AA31" s="129"/>
      <c r="AB31" s="129"/>
      <c r="AC31" s="132"/>
      <c r="AD31" s="60"/>
      <c r="AE31" s="60"/>
    </row>
    <row r="32" spans="1:52" ht="18.75" customHeight="1" x14ac:dyDescent="0.4">
      <c r="B32" s="116"/>
      <c r="C32" s="117"/>
      <c r="D32" s="117"/>
      <c r="E32" s="117"/>
      <c r="F32" s="117"/>
      <c r="G32" s="117"/>
      <c r="H32" s="117"/>
      <c r="I32" s="117"/>
      <c r="J32" s="117"/>
      <c r="K32" s="117"/>
      <c r="L32" s="117"/>
      <c r="M32" s="117"/>
      <c r="N32" s="117"/>
      <c r="O32" s="118"/>
      <c r="P32" s="119"/>
      <c r="Q32" s="117"/>
      <c r="R32" s="117"/>
      <c r="S32" s="117"/>
      <c r="T32" s="117"/>
      <c r="U32" s="117"/>
      <c r="V32" s="117"/>
      <c r="W32" s="117"/>
      <c r="X32" s="117"/>
      <c r="Y32" s="117"/>
      <c r="Z32" s="117"/>
      <c r="AA32" s="117"/>
      <c r="AB32" s="117"/>
      <c r="AC32" s="120"/>
    </row>
    <row r="33" spans="1:31" ht="18.75" customHeight="1" x14ac:dyDescent="0.4">
      <c r="B33" s="116"/>
      <c r="C33" s="117"/>
      <c r="D33" s="117"/>
      <c r="E33" s="117"/>
      <c r="F33" s="117"/>
      <c r="G33" s="117"/>
      <c r="H33" s="117"/>
      <c r="I33" s="117"/>
      <c r="J33" s="117"/>
      <c r="K33" s="117"/>
      <c r="L33" s="117"/>
      <c r="M33" s="117"/>
      <c r="N33" s="117"/>
      <c r="O33" s="118"/>
      <c r="P33" s="119"/>
      <c r="Q33" s="117"/>
      <c r="R33" s="117"/>
      <c r="S33" s="117"/>
      <c r="T33" s="117"/>
      <c r="U33" s="117"/>
      <c r="V33" s="117"/>
      <c r="W33" s="117"/>
      <c r="X33" s="117"/>
      <c r="Y33" s="117"/>
      <c r="Z33" s="117"/>
      <c r="AA33" s="117"/>
      <c r="AB33" s="117"/>
      <c r="AC33" s="120"/>
    </row>
    <row r="34" spans="1:31" ht="18.75" customHeight="1" x14ac:dyDescent="0.4">
      <c r="B34" s="116"/>
      <c r="C34" s="117"/>
      <c r="D34" s="117"/>
      <c r="E34" s="117"/>
      <c r="F34" s="117"/>
      <c r="G34" s="117"/>
      <c r="H34" s="117"/>
      <c r="I34" s="117"/>
      <c r="J34" s="117"/>
      <c r="K34" s="117"/>
      <c r="L34" s="117"/>
      <c r="M34" s="117"/>
      <c r="N34" s="117"/>
      <c r="O34" s="118"/>
      <c r="P34" s="119"/>
      <c r="Q34" s="117"/>
      <c r="R34" s="117"/>
      <c r="S34" s="117"/>
      <c r="T34" s="117"/>
      <c r="U34" s="117"/>
      <c r="V34" s="117"/>
      <c r="W34" s="117"/>
      <c r="X34" s="117"/>
      <c r="Y34" s="117"/>
      <c r="Z34" s="117"/>
      <c r="AA34" s="117"/>
      <c r="AB34" s="117"/>
      <c r="AC34" s="120"/>
    </row>
    <row r="35" spans="1:31" ht="18.75" customHeight="1" x14ac:dyDescent="0.4">
      <c r="B35" s="116"/>
      <c r="C35" s="117"/>
      <c r="D35" s="117"/>
      <c r="E35" s="117"/>
      <c r="F35" s="117"/>
      <c r="G35" s="117"/>
      <c r="H35" s="117"/>
      <c r="I35" s="117"/>
      <c r="J35" s="117"/>
      <c r="K35" s="117"/>
      <c r="L35" s="117"/>
      <c r="M35" s="117"/>
      <c r="N35" s="117"/>
      <c r="O35" s="118"/>
      <c r="P35" s="119"/>
      <c r="Q35" s="117"/>
      <c r="R35" s="117"/>
      <c r="S35" s="117"/>
      <c r="T35" s="117"/>
      <c r="U35" s="117"/>
      <c r="V35" s="117"/>
      <c r="W35" s="117"/>
      <c r="X35" s="117"/>
      <c r="Y35" s="117"/>
      <c r="Z35" s="117"/>
      <c r="AA35" s="117"/>
      <c r="AB35" s="117"/>
      <c r="AC35" s="120"/>
      <c r="AD35" s="60"/>
      <c r="AE35" s="60"/>
    </row>
    <row r="36" spans="1:31" ht="18.75" customHeight="1" x14ac:dyDescent="0.4">
      <c r="B36" s="116"/>
      <c r="C36" s="117"/>
      <c r="D36" s="117"/>
      <c r="E36" s="117"/>
      <c r="F36" s="117"/>
      <c r="G36" s="117"/>
      <c r="H36" s="117"/>
      <c r="I36" s="117"/>
      <c r="J36" s="117"/>
      <c r="K36" s="117"/>
      <c r="L36" s="117"/>
      <c r="M36" s="117"/>
      <c r="N36" s="117"/>
      <c r="O36" s="118"/>
      <c r="P36" s="119"/>
      <c r="Q36" s="117"/>
      <c r="R36" s="117"/>
      <c r="S36" s="117"/>
      <c r="T36" s="117"/>
      <c r="U36" s="117"/>
      <c r="V36" s="117"/>
      <c r="W36" s="117"/>
      <c r="X36" s="117"/>
      <c r="Y36" s="117"/>
      <c r="Z36" s="117"/>
      <c r="AA36" s="117"/>
      <c r="AB36" s="117"/>
      <c r="AC36" s="120"/>
      <c r="AD36" s="60"/>
      <c r="AE36" s="60"/>
    </row>
    <row r="37" spans="1:31" ht="18.75" customHeight="1" x14ac:dyDescent="0.4">
      <c r="B37" s="116"/>
      <c r="C37" s="117"/>
      <c r="D37" s="117"/>
      <c r="E37" s="117"/>
      <c r="F37" s="117"/>
      <c r="G37" s="117"/>
      <c r="H37" s="117"/>
      <c r="I37" s="117"/>
      <c r="J37" s="117"/>
      <c r="K37" s="117"/>
      <c r="L37" s="117"/>
      <c r="M37" s="117"/>
      <c r="N37" s="117"/>
      <c r="O37" s="118"/>
      <c r="P37" s="119"/>
      <c r="Q37" s="117"/>
      <c r="R37" s="117"/>
      <c r="S37" s="117"/>
      <c r="T37" s="117"/>
      <c r="U37" s="117"/>
      <c r="V37" s="117"/>
      <c r="W37" s="117"/>
      <c r="X37" s="117"/>
      <c r="Y37" s="117"/>
      <c r="Z37" s="117"/>
      <c r="AA37" s="117"/>
      <c r="AB37" s="117"/>
      <c r="AC37" s="120"/>
    </row>
    <row r="38" spans="1:31" ht="18.75" customHeight="1" thickBot="1" x14ac:dyDescent="0.45">
      <c r="B38" s="121"/>
      <c r="C38" s="122"/>
      <c r="D38" s="122"/>
      <c r="E38" s="122"/>
      <c r="F38" s="122"/>
      <c r="G38" s="122"/>
      <c r="H38" s="122"/>
      <c r="I38" s="122"/>
      <c r="J38" s="122"/>
      <c r="K38" s="122"/>
      <c r="L38" s="122"/>
      <c r="M38" s="122"/>
      <c r="N38" s="122"/>
      <c r="O38" s="123"/>
      <c r="P38" s="124"/>
      <c r="Q38" s="122"/>
      <c r="R38" s="122"/>
      <c r="S38" s="122"/>
      <c r="T38" s="122"/>
      <c r="U38" s="122"/>
      <c r="V38" s="122"/>
      <c r="W38" s="122"/>
      <c r="X38" s="122"/>
      <c r="Y38" s="122"/>
      <c r="Z38" s="122"/>
      <c r="AA38" s="122"/>
      <c r="AB38" s="122"/>
      <c r="AC38" s="125"/>
    </row>
    <row r="39" spans="1:31" ht="4.5" customHeight="1" x14ac:dyDescent="0.4">
      <c r="B39" s="60"/>
      <c r="C39" s="60"/>
      <c r="D39" s="60"/>
      <c r="E39" s="60"/>
      <c r="F39" s="60"/>
      <c r="G39" s="60"/>
      <c r="H39" s="60"/>
      <c r="I39" s="60"/>
      <c r="J39" s="60"/>
      <c r="K39" s="60"/>
      <c r="L39" s="60"/>
      <c r="M39" s="60"/>
      <c r="N39" s="60"/>
      <c r="O39" s="60"/>
      <c r="P39" s="60"/>
      <c r="Q39" s="60"/>
      <c r="R39" s="60"/>
      <c r="S39" s="60"/>
      <c r="T39" s="60"/>
      <c r="U39" s="60"/>
      <c r="V39" s="60"/>
      <c r="W39" s="60"/>
      <c r="X39" s="62"/>
      <c r="Y39" s="62"/>
      <c r="Z39" s="62"/>
      <c r="AA39" s="62"/>
      <c r="AB39" s="62"/>
      <c r="AC39" s="62"/>
      <c r="AD39" s="5"/>
    </row>
    <row r="40" spans="1:31" ht="13.5" x14ac:dyDescent="0.4">
      <c r="A40" s="63"/>
      <c r="B40" s="26" t="s">
        <v>51</v>
      </c>
      <c r="C40" s="26"/>
      <c r="D40" s="26"/>
      <c r="E40" s="26"/>
      <c r="F40" s="26"/>
      <c r="G40" s="26"/>
      <c r="H40" s="26"/>
      <c r="I40" s="26"/>
      <c r="J40" s="26"/>
      <c r="K40" s="26"/>
      <c r="L40" s="26"/>
      <c r="M40" s="26"/>
      <c r="N40" s="26"/>
      <c r="O40" s="26"/>
      <c r="P40" s="26"/>
      <c r="Q40" s="26"/>
      <c r="R40" s="60"/>
      <c r="S40" s="64"/>
      <c r="T40" s="64"/>
      <c r="U40" s="64"/>
      <c r="V40" s="64"/>
      <c r="W40" s="65"/>
      <c r="X40" s="65"/>
      <c r="Y40" s="65"/>
      <c r="Z40" s="65"/>
      <c r="AA40" s="126"/>
      <c r="AB40" s="126"/>
      <c r="AC40" s="126"/>
      <c r="AD40" s="5"/>
    </row>
    <row r="41" spans="1:31" ht="13.5" customHeight="1" x14ac:dyDescent="0.4">
      <c r="A41" s="28"/>
      <c r="B41" s="66" t="s">
        <v>52</v>
      </c>
      <c r="C41" s="127" t="s">
        <v>53</v>
      </c>
      <c r="D41" s="127"/>
      <c r="E41" s="127"/>
      <c r="F41" s="127"/>
      <c r="G41" s="127"/>
      <c r="H41" s="127"/>
      <c r="I41" s="127"/>
      <c r="J41" s="127"/>
      <c r="K41" s="127"/>
      <c r="L41" s="127"/>
      <c r="M41" s="127"/>
      <c r="N41" s="127"/>
      <c r="O41" s="127"/>
      <c r="P41" s="127"/>
      <c r="Q41" s="127"/>
      <c r="R41" s="127"/>
      <c r="S41" s="127"/>
      <c r="T41" s="127"/>
      <c r="U41" s="67"/>
      <c r="V41" s="26"/>
    </row>
    <row r="42" spans="1:31" ht="13.5" x14ac:dyDescent="0.4">
      <c r="A42" s="28"/>
      <c r="B42" s="66"/>
      <c r="C42" s="127"/>
      <c r="D42" s="127"/>
      <c r="E42" s="127"/>
      <c r="F42" s="127"/>
      <c r="G42" s="127"/>
      <c r="H42" s="127"/>
      <c r="I42" s="127"/>
      <c r="J42" s="127"/>
      <c r="K42" s="127"/>
      <c r="L42" s="127"/>
      <c r="M42" s="127"/>
      <c r="N42" s="127"/>
      <c r="O42" s="127"/>
      <c r="P42" s="127"/>
      <c r="Q42" s="127"/>
      <c r="R42" s="127"/>
      <c r="S42" s="127"/>
      <c r="T42" s="127"/>
      <c r="U42" s="67"/>
      <c r="V42" s="26"/>
    </row>
    <row r="43" spans="1:31" ht="13.5" x14ac:dyDescent="0.4">
      <c r="A43" s="28"/>
      <c r="B43" s="66"/>
      <c r="C43" s="127"/>
      <c r="D43" s="127"/>
      <c r="E43" s="127"/>
      <c r="F43" s="127"/>
      <c r="G43" s="127"/>
      <c r="H43" s="127"/>
      <c r="I43" s="127"/>
      <c r="J43" s="127"/>
      <c r="K43" s="127"/>
      <c r="L43" s="127"/>
      <c r="M43" s="127"/>
      <c r="N43" s="127"/>
      <c r="O43" s="127"/>
      <c r="P43" s="127"/>
      <c r="Q43" s="127"/>
      <c r="R43" s="127"/>
      <c r="S43" s="127"/>
      <c r="T43" s="127"/>
      <c r="U43" s="67"/>
      <c r="V43" s="26"/>
    </row>
    <row r="44" spans="1:31" ht="13.5" customHeight="1" x14ac:dyDescent="0.4">
      <c r="A44" s="28"/>
      <c r="B44" s="66" t="s">
        <v>54</v>
      </c>
      <c r="C44" s="112" t="s">
        <v>55</v>
      </c>
      <c r="D44" s="112"/>
      <c r="E44" s="112"/>
      <c r="F44" s="112"/>
      <c r="G44" s="112"/>
      <c r="H44" s="112"/>
      <c r="I44" s="112"/>
      <c r="J44" s="112"/>
      <c r="K44" s="112"/>
      <c r="L44" s="112"/>
      <c r="M44" s="112"/>
      <c r="N44" s="112"/>
      <c r="O44" s="112"/>
      <c r="P44" s="112"/>
      <c r="Q44" s="112"/>
      <c r="R44" s="112"/>
      <c r="S44" s="112"/>
      <c r="T44" s="112"/>
      <c r="U44" s="68"/>
      <c r="V44" s="26"/>
    </row>
    <row r="45" spans="1:31" ht="13.5" x14ac:dyDescent="0.4">
      <c r="A45" s="28"/>
      <c r="B45" s="66"/>
      <c r="C45" s="112"/>
      <c r="D45" s="112"/>
      <c r="E45" s="112"/>
      <c r="F45" s="112"/>
      <c r="G45" s="112"/>
      <c r="H45" s="112"/>
      <c r="I45" s="112"/>
      <c r="J45" s="112"/>
      <c r="K45" s="112"/>
      <c r="L45" s="112"/>
      <c r="M45" s="112"/>
      <c r="N45" s="112"/>
      <c r="O45" s="112"/>
      <c r="P45" s="112"/>
      <c r="Q45" s="112"/>
      <c r="R45" s="112"/>
      <c r="S45" s="112"/>
      <c r="T45" s="112"/>
      <c r="U45" s="68"/>
      <c r="V45" s="26"/>
    </row>
    <row r="46" spans="1:31" ht="13.5" customHeight="1" x14ac:dyDescent="0.4">
      <c r="A46" s="28"/>
      <c r="B46" s="66" t="s">
        <v>56</v>
      </c>
      <c r="C46" s="112" t="s">
        <v>57</v>
      </c>
      <c r="D46" s="112"/>
      <c r="E46" s="112"/>
      <c r="F46" s="112"/>
      <c r="G46" s="112"/>
      <c r="H46" s="112"/>
      <c r="I46" s="112"/>
      <c r="J46" s="112"/>
      <c r="K46" s="112"/>
      <c r="L46" s="112"/>
      <c r="M46" s="112"/>
      <c r="N46" s="112"/>
      <c r="O46" s="112"/>
      <c r="P46" s="112"/>
      <c r="Q46" s="112"/>
      <c r="R46" s="112"/>
      <c r="S46" s="112"/>
      <c r="T46" s="112"/>
      <c r="U46" s="68"/>
      <c r="V46" s="26"/>
    </row>
    <row r="47" spans="1:31" ht="13.5" x14ac:dyDescent="0.4">
      <c r="A47" s="28"/>
      <c r="B47" s="66"/>
      <c r="C47" s="112"/>
      <c r="D47" s="112"/>
      <c r="E47" s="112"/>
      <c r="F47" s="112"/>
      <c r="G47" s="112"/>
      <c r="H47" s="112"/>
      <c r="I47" s="112"/>
      <c r="J47" s="112"/>
      <c r="K47" s="112"/>
      <c r="L47" s="112"/>
      <c r="M47" s="112"/>
      <c r="N47" s="112"/>
      <c r="O47" s="112"/>
      <c r="P47" s="112"/>
      <c r="Q47" s="112"/>
      <c r="R47" s="112"/>
      <c r="S47" s="112"/>
      <c r="T47" s="112"/>
      <c r="U47" s="68"/>
      <c r="V47" s="26"/>
    </row>
    <row r="48" spans="1:31" ht="13.5" x14ac:dyDescent="0.4">
      <c r="A48" s="69"/>
      <c r="B48" s="66" t="s">
        <v>58</v>
      </c>
      <c r="C48" s="113" t="s">
        <v>59</v>
      </c>
      <c r="D48" s="113"/>
      <c r="E48" s="113"/>
      <c r="F48" s="113"/>
      <c r="G48" s="113"/>
      <c r="H48" s="113"/>
      <c r="I48" s="113"/>
      <c r="J48" s="113"/>
      <c r="K48" s="113"/>
      <c r="L48" s="113"/>
      <c r="M48" s="113"/>
      <c r="N48" s="113"/>
      <c r="O48" s="113"/>
      <c r="P48" s="113"/>
      <c r="Q48" s="113"/>
      <c r="R48" s="113"/>
      <c r="S48" s="113"/>
      <c r="T48" s="113"/>
      <c r="U48" s="70"/>
      <c r="V48" s="26"/>
    </row>
    <row r="49" spans="2:29" ht="14.25" customHeight="1" x14ac:dyDescent="0.4">
      <c r="B49" s="66" t="s">
        <v>60</v>
      </c>
      <c r="C49" s="112" t="s">
        <v>61</v>
      </c>
      <c r="D49" s="112"/>
      <c r="E49" s="112"/>
      <c r="F49" s="112"/>
      <c r="G49" s="112"/>
      <c r="H49" s="112"/>
      <c r="I49" s="112"/>
      <c r="J49" s="112"/>
      <c r="K49" s="112"/>
      <c r="L49" s="112"/>
      <c r="M49" s="112"/>
      <c r="N49" s="112"/>
      <c r="O49" s="112"/>
      <c r="P49" s="112"/>
      <c r="Q49" s="112"/>
      <c r="R49" s="112"/>
      <c r="S49" s="112"/>
      <c r="T49" s="112"/>
      <c r="U49" s="68"/>
      <c r="V49" s="26"/>
    </row>
    <row r="50" spans="2:29" ht="14.25" customHeight="1" x14ac:dyDescent="0.4">
      <c r="B50" s="66"/>
      <c r="C50" s="112"/>
      <c r="D50" s="112"/>
      <c r="E50" s="112"/>
      <c r="F50" s="112"/>
      <c r="G50" s="112"/>
      <c r="H50" s="112"/>
      <c r="I50" s="112"/>
      <c r="J50" s="112"/>
      <c r="K50" s="112"/>
      <c r="L50" s="112"/>
      <c r="M50" s="112"/>
      <c r="N50" s="112"/>
      <c r="O50" s="112"/>
      <c r="P50" s="112"/>
      <c r="Q50" s="112"/>
      <c r="R50" s="112"/>
      <c r="S50" s="112"/>
      <c r="T50" s="112"/>
      <c r="U50" s="68"/>
      <c r="V50" s="26"/>
    </row>
    <row r="51" spans="2:29" ht="14.25" customHeight="1" x14ac:dyDescent="0.4">
      <c r="B51" s="66"/>
      <c r="C51" s="112"/>
      <c r="D51" s="112"/>
      <c r="E51" s="112"/>
      <c r="F51" s="112"/>
      <c r="G51" s="112"/>
      <c r="H51" s="112"/>
      <c r="I51" s="112"/>
      <c r="J51" s="112"/>
      <c r="K51" s="112"/>
      <c r="L51" s="112"/>
      <c r="M51" s="112"/>
      <c r="N51" s="112"/>
      <c r="O51" s="112"/>
      <c r="P51" s="112"/>
      <c r="Q51" s="112"/>
      <c r="R51" s="112"/>
      <c r="S51" s="112"/>
      <c r="T51" s="112"/>
      <c r="U51" s="68"/>
      <c r="V51" s="26"/>
    </row>
    <row r="52" spans="2:29" ht="14.25" customHeight="1" x14ac:dyDescent="0.4">
      <c r="B52" s="71"/>
      <c r="C52" s="72"/>
      <c r="D52" s="72"/>
      <c r="E52" s="72"/>
      <c r="F52" s="72"/>
      <c r="G52" s="72"/>
      <c r="H52" s="72"/>
      <c r="I52" s="72"/>
      <c r="J52" s="72"/>
      <c r="K52" s="72"/>
      <c r="L52" s="72"/>
      <c r="M52" s="72"/>
      <c r="N52" s="72"/>
      <c r="O52" s="72"/>
      <c r="P52" s="72"/>
      <c r="Q52" s="72"/>
      <c r="R52" s="72"/>
      <c r="S52" s="72"/>
      <c r="T52" s="72"/>
      <c r="U52" s="73"/>
    </row>
    <row r="53" spans="2:29" ht="12.75" customHeight="1" x14ac:dyDescent="0.4">
      <c r="B53" s="74" t="s">
        <v>62</v>
      </c>
      <c r="C53" s="75"/>
      <c r="D53" s="75"/>
      <c r="E53" s="75"/>
      <c r="F53" s="75"/>
      <c r="G53" s="75"/>
      <c r="H53" s="75"/>
      <c r="I53" s="75"/>
      <c r="J53" s="75"/>
      <c r="K53" s="75"/>
      <c r="L53" s="75"/>
      <c r="M53" s="75"/>
      <c r="N53" s="75"/>
      <c r="O53" s="75"/>
      <c r="P53" s="75"/>
      <c r="Q53" s="76"/>
      <c r="R53" s="76"/>
      <c r="S53" s="76"/>
      <c r="T53" s="76"/>
      <c r="U53" s="76"/>
      <c r="V53" s="76"/>
      <c r="W53" s="76"/>
      <c r="X53" s="76"/>
      <c r="Y53" s="76"/>
      <c r="Z53" s="76"/>
      <c r="AA53" s="76"/>
      <c r="AB53" s="76"/>
      <c r="AC53" s="77"/>
    </row>
    <row r="54" spans="2:29" s="87" customFormat="1" ht="12.75" customHeight="1" x14ac:dyDescent="0.4">
      <c r="B54" s="78" t="s">
        <v>63</v>
      </c>
      <c r="C54" s="5"/>
      <c r="D54" s="79"/>
      <c r="E54" s="78" t="s">
        <v>64</v>
      </c>
      <c r="F54" s="80"/>
      <c r="G54" s="81"/>
      <c r="H54" s="78" t="s">
        <v>65</v>
      </c>
      <c r="I54" s="80"/>
      <c r="J54" s="2"/>
      <c r="K54" s="78" t="s">
        <v>66</v>
      </c>
      <c r="L54" s="80"/>
      <c r="M54" s="81"/>
      <c r="N54" s="78" t="s">
        <v>67</v>
      </c>
      <c r="O54" s="80"/>
      <c r="P54" s="81"/>
      <c r="Q54" s="82" t="s">
        <v>68</v>
      </c>
      <c r="R54" s="83"/>
      <c r="S54" s="83"/>
      <c r="T54" s="83"/>
      <c r="U54" s="84"/>
      <c r="V54" s="103"/>
      <c r="W54" s="114"/>
      <c r="X54" s="103" t="s">
        <v>69</v>
      </c>
      <c r="Y54" s="114"/>
      <c r="Z54" s="103" t="s">
        <v>70</v>
      </c>
      <c r="AA54" s="104"/>
      <c r="AB54" s="85" t="s">
        <v>71</v>
      </c>
      <c r="AC54" s="86"/>
    </row>
    <row r="55" spans="2:29" ht="12.75" customHeight="1" x14ac:dyDescent="0.4">
      <c r="B55" s="88"/>
      <c r="C55" s="80"/>
      <c r="D55" s="81"/>
      <c r="E55" s="88"/>
      <c r="F55" s="80"/>
      <c r="G55" s="81"/>
      <c r="H55" s="88"/>
      <c r="I55" s="80"/>
      <c r="J55" s="81"/>
      <c r="K55" s="88"/>
      <c r="L55" s="80"/>
      <c r="M55" s="81"/>
      <c r="N55" s="88"/>
      <c r="O55" s="80"/>
      <c r="P55" s="81"/>
      <c r="Q55" s="78"/>
      <c r="R55" s="89"/>
      <c r="S55" s="89"/>
      <c r="T55" s="89"/>
      <c r="U55" s="90"/>
      <c r="V55" s="105"/>
      <c r="W55" s="115"/>
      <c r="X55" s="105"/>
      <c r="Y55" s="115"/>
      <c r="Z55" s="105"/>
      <c r="AA55" s="106"/>
      <c r="AB55" s="91" t="s">
        <v>72</v>
      </c>
      <c r="AC55" s="92"/>
    </row>
    <row r="56" spans="2:29" ht="12.75" customHeight="1" x14ac:dyDescent="0.4">
      <c r="B56" s="93"/>
      <c r="C56" s="94"/>
      <c r="D56" s="95"/>
      <c r="E56" s="93"/>
      <c r="F56" s="94"/>
      <c r="G56" s="96"/>
      <c r="H56" s="93"/>
      <c r="I56" s="94"/>
      <c r="J56" s="96"/>
      <c r="K56" s="93"/>
      <c r="L56" s="94"/>
      <c r="M56" s="96"/>
      <c r="N56" s="93"/>
      <c r="O56" s="94"/>
      <c r="P56" s="96"/>
      <c r="Q56" s="97"/>
      <c r="R56" s="98"/>
      <c r="S56" s="98"/>
      <c r="T56" s="98"/>
      <c r="U56" s="99"/>
      <c r="V56" s="107" t="s">
        <v>73</v>
      </c>
      <c r="W56" s="108"/>
      <c r="X56" s="108"/>
      <c r="Y56" s="109"/>
      <c r="Z56" s="110" t="s">
        <v>74</v>
      </c>
      <c r="AA56" s="111"/>
      <c r="AB56" s="100" t="s">
        <v>71</v>
      </c>
      <c r="AC56" s="101"/>
    </row>
    <row r="57" spans="2:29" ht="17.100000000000001" customHeight="1" x14ac:dyDescent="0.4">
      <c r="S57" s="102"/>
      <c r="T57" s="102"/>
      <c r="X57" s="102"/>
    </row>
  </sheetData>
  <mergeCells count="89">
    <mergeCell ref="B1:AC1"/>
    <mergeCell ref="AH1:AI1"/>
    <mergeCell ref="N4:Q5"/>
    <mergeCell ref="R4:AC5"/>
    <mergeCell ref="N7:Q8"/>
    <mergeCell ref="R7:AC8"/>
    <mergeCell ref="U9:V9"/>
    <mergeCell ref="X9:AC9"/>
    <mergeCell ref="B11:F12"/>
    <mergeCell ref="G11:H12"/>
    <mergeCell ref="I11:I12"/>
    <mergeCell ref="J11:J12"/>
    <mergeCell ref="K11:K12"/>
    <mergeCell ref="L11:L12"/>
    <mergeCell ref="M11:M12"/>
    <mergeCell ref="N11:N12"/>
    <mergeCell ref="AA11:AB12"/>
    <mergeCell ref="AC11:AC12"/>
    <mergeCell ref="B13:F14"/>
    <mergeCell ref="G13:AC14"/>
    <mergeCell ref="B15:F16"/>
    <mergeCell ref="G15:AC16"/>
    <mergeCell ref="O11:R12"/>
    <mergeCell ref="S11:S12"/>
    <mergeCell ref="T11:T12"/>
    <mergeCell ref="U11:U12"/>
    <mergeCell ref="V11:Y12"/>
    <mergeCell ref="Z11:Z12"/>
    <mergeCell ref="B17:H17"/>
    <mergeCell ref="AE17:AZ17"/>
    <mergeCell ref="B18:H19"/>
    <mergeCell ref="I18:I19"/>
    <mergeCell ref="J18:J19"/>
    <mergeCell ref="K18:K19"/>
    <mergeCell ref="L18:L19"/>
    <mergeCell ref="M18:M19"/>
    <mergeCell ref="AC18:AC19"/>
    <mergeCell ref="AE19:AZ19"/>
    <mergeCell ref="B24:AC24"/>
    <mergeCell ref="B20:H21"/>
    <mergeCell ref="I20:I21"/>
    <mergeCell ref="J20:J21"/>
    <mergeCell ref="K20:K21"/>
    <mergeCell ref="L20:L21"/>
    <mergeCell ref="M20:M21"/>
    <mergeCell ref="AB20:AB21"/>
    <mergeCell ref="AC20:AC21"/>
    <mergeCell ref="AE20:AZ21"/>
    <mergeCell ref="B22:F23"/>
    <mergeCell ref="G22:AC23"/>
    <mergeCell ref="B25:O25"/>
    <mergeCell ref="P25:AC25"/>
    <mergeCell ref="B26:O26"/>
    <mergeCell ref="P26:AC26"/>
    <mergeCell ref="B27:O27"/>
    <mergeCell ref="P27:AC27"/>
    <mergeCell ref="B28:O28"/>
    <mergeCell ref="P28:AC28"/>
    <mergeCell ref="B29:O29"/>
    <mergeCell ref="P29:AC29"/>
    <mergeCell ref="B30:O30"/>
    <mergeCell ref="P30:AC30"/>
    <mergeCell ref="B31:O31"/>
    <mergeCell ref="P31:AC31"/>
    <mergeCell ref="B32:O32"/>
    <mergeCell ref="P32:AC32"/>
    <mergeCell ref="B33:O33"/>
    <mergeCell ref="P33:AC33"/>
    <mergeCell ref="C41:T43"/>
    <mergeCell ref="B34:O34"/>
    <mergeCell ref="P34:AC34"/>
    <mergeCell ref="B35:O35"/>
    <mergeCell ref="P35:AC35"/>
    <mergeCell ref="B36:O36"/>
    <mergeCell ref="P36:AC36"/>
    <mergeCell ref="B37:O37"/>
    <mergeCell ref="P37:AC37"/>
    <mergeCell ref="B38:O38"/>
    <mergeCell ref="P38:AC38"/>
    <mergeCell ref="AA40:AC40"/>
    <mergeCell ref="Z54:AA55"/>
    <mergeCell ref="V56:Y56"/>
    <mergeCell ref="Z56:AA56"/>
    <mergeCell ref="C44:T45"/>
    <mergeCell ref="C46:T47"/>
    <mergeCell ref="C48:T48"/>
    <mergeCell ref="C49:T51"/>
    <mergeCell ref="V54:W55"/>
    <mergeCell ref="X54:Y55"/>
  </mergeCells>
  <phoneticPr fontId="2"/>
  <dataValidations count="7">
    <dataValidation type="list" allowBlank="1" showInputMessage="1" showErrorMessage="1" sqref="E65553:E65557 JA65553:JA65557 SW65553:SW65557 ACS65553:ACS65557 AMO65553:AMO65557 AWK65553:AWK65557 BGG65553:BGG65557 BQC65553:BQC65557 BZY65553:BZY65557 CJU65553:CJU65557 CTQ65553:CTQ65557 DDM65553:DDM65557 DNI65553:DNI65557 DXE65553:DXE65557 EHA65553:EHA65557 EQW65553:EQW65557 FAS65553:FAS65557 FKO65553:FKO65557 FUK65553:FUK65557 GEG65553:GEG65557 GOC65553:GOC65557 GXY65553:GXY65557 HHU65553:HHU65557 HRQ65553:HRQ65557 IBM65553:IBM65557 ILI65553:ILI65557 IVE65553:IVE65557 JFA65553:JFA65557 JOW65553:JOW65557 JYS65553:JYS65557 KIO65553:KIO65557 KSK65553:KSK65557 LCG65553:LCG65557 LMC65553:LMC65557 LVY65553:LVY65557 MFU65553:MFU65557 MPQ65553:MPQ65557 MZM65553:MZM65557 NJI65553:NJI65557 NTE65553:NTE65557 ODA65553:ODA65557 OMW65553:OMW65557 OWS65553:OWS65557 PGO65553:PGO65557 PQK65553:PQK65557 QAG65553:QAG65557 QKC65553:QKC65557 QTY65553:QTY65557 RDU65553:RDU65557 RNQ65553:RNQ65557 RXM65553:RXM65557 SHI65553:SHI65557 SRE65553:SRE65557 TBA65553:TBA65557 TKW65553:TKW65557 TUS65553:TUS65557 UEO65553:UEO65557 UOK65553:UOK65557 UYG65553:UYG65557 VIC65553:VIC65557 VRY65553:VRY65557 WBU65553:WBU65557 WLQ65553:WLQ65557 WVM65553:WVM65557 E131089:E131093 JA131089:JA131093 SW131089:SW131093 ACS131089:ACS131093 AMO131089:AMO131093 AWK131089:AWK131093 BGG131089:BGG131093 BQC131089:BQC131093 BZY131089:BZY131093 CJU131089:CJU131093 CTQ131089:CTQ131093 DDM131089:DDM131093 DNI131089:DNI131093 DXE131089:DXE131093 EHA131089:EHA131093 EQW131089:EQW131093 FAS131089:FAS131093 FKO131089:FKO131093 FUK131089:FUK131093 GEG131089:GEG131093 GOC131089:GOC131093 GXY131089:GXY131093 HHU131089:HHU131093 HRQ131089:HRQ131093 IBM131089:IBM131093 ILI131089:ILI131093 IVE131089:IVE131093 JFA131089:JFA131093 JOW131089:JOW131093 JYS131089:JYS131093 KIO131089:KIO131093 KSK131089:KSK131093 LCG131089:LCG131093 LMC131089:LMC131093 LVY131089:LVY131093 MFU131089:MFU131093 MPQ131089:MPQ131093 MZM131089:MZM131093 NJI131089:NJI131093 NTE131089:NTE131093 ODA131089:ODA131093 OMW131089:OMW131093 OWS131089:OWS131093 PGO131089:PGO131093 PQK131089:PQK131093 QAG131089:QAG131093 QKC131089:QKC131093 QTY131089:QTY131093 RDU131089:RDU131093 RNQ131089:RNQ131093 RXM131089:RXM131093 SHI131089:SHI131093 SRE131089:SRE131093 TBA131089:TBA131093 TKW131089:TKW131093 TUS131089:TUS131093 UEO131089:UEO131093 UOK131089:UOK131093 UYG131089:UYG131093 VIC131089:VIC131093 VRY131089:VRY131093 WBU131089:WBU131093 WLQ131089:WLQ131093 WVM131089:WVM131093 E196625:E196629 JA196625:JA196629 SW196625:SW196629 ACS196625:ACS196629 AMO196625:AMO196629 AWK196625:AWK196629 BGG196625:BGG196629 BQC196625:BQC196629 BZY196625:BZY196629 CJU196625:CJU196629 CTQ196625:CTQ196629 DDM196625:DDM196629 DNI196625:DNI196629 DXE196625:DXE196629 EHA196625:EHA196629 EQW196625:EQW196629 FAS196625:FAS196629 FKO196625:FKO196629 FUK196625:FUK196629 GEG196625:GEG196629 GOC196625:GOC196629 GXY196625:GXY196629 HHU196625:HHU196629 HRQ196625:HRQ196629 IBM196625:IBM196629 ILI196625:ILI196629 IVE196625:IVE196629 JFA196625:JFA196629 JOW196625:JOW196629 JYS196625:JYS196629 KIO196625:KIO196629 KSK196625:KSK196629 LCG196625:LCG196629 LMC196625:LMC196629 LVY196625:LVY196629 MFU196625:MFU196629 MPQ196625:MPQ196629 MZM196625:MZM196629 NJI196625:NJI196629 NTE196625:NTE196629 ODA196625:ODA196629 OMW196625:OMW196629 OWS196625:OWS196629 PGO196625:PGO196629 PQK196625:PQK196629 QAG196625:QAG196629 QKC196625:QKC196629 QTY196625:QTY196629 RDU196625:RDU196629 RNQ196625:RNQ196629 RXM196625:RXM196629 SHI196625:SHI196629 SRE196625:SRE196629 TBA196625:TBA196629 TKW196625:TKW196629 TUS196625:TUS196629 UEO196625:UEO196629 UOK196625:UOK196629 UYG196625:UYG196629 VIC196625:VIC196629 VRY196625:VRY196629 WBU196625:WBU196629 WLQ196625:WLQ196629 WVM196625:WVM196629 E262161:E262165 JA262161:JA262165 SW262161:SW262165 ACS262161:ACS262165 AMO262161:AMO262165 AWK262161:AWK262165 BGG262161:BGG262165 BQC262161:BQC262165 BZY262161:BZY262165 CJU262161:CJU262165 CTQ262161:CTQ262165 DDM262161:DDM262165 DNI262161:DNI262165 DXE262161:DXE262165 EHA262161:EHA262165 EQW262161:EQW262165 FAS262161:FAS262165 FKO262161:FKO262165 FUK262161:FUK262165 GEG262161:GEG262165 GOC262161:GOC262165 GXY262161:GXY262165 HHU262161:HHU262165 HRQ262161:HRQ262165 IBM262161:IBM262165 ILI262161:ILI262165 IVE262161:IVE262165 JFA262161:JFA262165 JOW262161:JOW262165 JYS262161:JYS262165 KIO262161:KIO262165 KSK262161:KSK262165 LCG262161:LCG262165 LMC262161:LMC262165 LVY262161:LVY262165 MFU262161:MFU262165 MPQ262161:MPQ262165 MZM262161:MZM262165 NJI262161:NJI262165 NTE262161:NTE262165 ODA262161:ODA262165 OMW262161:OMW262165 OWS262161:OWS262165 PGO262161:PGO262165 PQK262161:PQK262165 QAG262161:QAG262165 QKC262161:QKC262165 QTY262161:QTY262165 RDU262161:RDU262165 RNQ262161:RNQ262165 RXM262161:RXM262165 SHI262161:SHI262165 SRE262161:SRE262165 TBA262161:TBA262165 TKW262161:TKW262165 TUS262161:TUS262165 UEO262161:UEO262165 UOK262161:UOK262165 UYG262161:UYG262165 VIC262161:VIC262165 VRY262161:VRY262165 WBU262161:WBU262165 WLQ262161:WLQ262165 WVM262161:WVM262165 E327697:E327701 JA327697:JA327701 SW327697:SW327701 ACS327697:ACS327701 AMO327697:AMO327701 AWK327697:AWK327701 BGG327697:BGG327701 BQC327697:BQC327701 BZY327697:BZY327701 CJU327697:CJU327701 CTQ327697:CTQ327701 DDM327697:DDM327701 DNI327697:DNI327701 DXE327697:DXE327701 EHA327697:EHA327701 EQW327697:EQW327701 FAS327697:FAS327701 FKO327697:FKO327701 FUK327697:FUK327701 GEG327697:GEG327701 GOC327697:GOC327701 GXY327697:GXY327701 HHU327697:HHU327701 HRQ327697:HRQ327701 IBM327697:IBM327701 ILI327697:ILI327701 IVE327697:IVE327701 JFA327697:JFA327701 JOW327697:JOW327701 JYS327697:JYS327701 KIO327697:KIO327701 KSK327697:KSK327701 LCG327697:LCG327701 LMC327697:LMC327701 LVY327697:LVY327701 MFU327697:MFU327701 MPQ327697:MPQ327701 MZM327697:MZM327701 NJI327697:NJI327701 NTE327697:NTE327701 ODA327697:ODA327701 OMW327697:OMW327701 OWS327697:OWS327701 PGO327697:PGO327701 PQK327697:PQK327701 QAG327697:QAG327701 QKC327697:QKC327701 QTY327697:QTY327701 RDU327697:RDU327701 RNQ327697:RNQ327701 RXM327697:RXM327701 SHI327697:SHI327701 SRE327697:SRE327701 TBA327697:TBA327701 TKW327697:TKW327701 TUS327697:TUS327701 UEO327697:UEO327701 UOK327697:UOK327701 UYG327697:UYG327701 VIC327697:VIC327701 VRY327697:VRY327701 WBU327697:WBU327701 WLQ327697:WLQ327701 WVM327697:WVM327701 E393233:E393237 JA393233:JA393237 SW393233:SW393237 ACS393233:ACS393237 AMO393233:AMO393237 AWK393233:AWK393237 BGG393233:BGG393237 BQC393233:BQC393237 BZY393233:BZY393237 CJU393233:CJU393237 CTQ393233:CTQ393237 DDM393233:DDM393237 DNI393233:DNI393237 DXE393233:DXE393237 EHA393233:EHA393237 EQW393233:EQW393237 FAS393233:FAS393237 FKO393233:FKO393237 FUK393233:FUK393237 GEG393233:GEG393237 GOC393233:GOC393237 GXY393233:GXY393237 HHU393233:HHU393237 HRQ393233:HRQ393237 IBM393233:IBM393237 ILI393233:ILI393237 IVE393233:IVE393237 JFA393233:JFA393237 JOW393233:JOW393237 JYS393233:JYS393237 KIO393233:KIO393237 KSK393233:KSK393237 LCG393233:LCG393237 LMC393233:LMC393237 LVY393233:LVY393237 MFU393233:MFU393237 MPQ393233:MPQ393237 MZM393233:MZM393237 NJI393233:NJI393237 NTE393233:NTE393237 ODA393233:ODA393237 OMW393233:OMW393237 OWS393233:OWS393237 PGO393233:PGO393237 PQK393233:PQK393237 QAG393233:QAG393237 QKC393233:QKC393237 QTY393233:QTY393237 RDU393233:RDU393237 RNQ393233:RNQ393237 RXM393233:RXM393237 SHI393233:SHI393237 SRE393233:SRE393237 TBA393233:TBA393237 TKW393233:TKW393237 TUS393233:TUS393237 UEO393233:UEO393237 UOK393233:UOK393237 UYG393233:UYG393237 VIC393233:VIC393237 VRY393233:VRY393237 WBU393233:WBU393237 WLQ393233:WLQ393237 WVM393233:WVM393237 E458769:E458773 JA458769:JA458773 SW458769:SW458773 ACS458769:ACS458773 AMO458769:AMO458773 AWK458769:AWK458773 BGG458769:BGG458773 BQC458769:BQC458773 BZY458769:BZY458773 CJU458769:CJU458773 CTQ458769:CTQ458773 DDM458769:DDM458773 DNI458769:DNI458773 DXE458769:DXE458773 EHA458769:EHA458773 EQW458769:EQW458773 FAS458769:FAS458773 FKO458769:FKO458773 FUK458769:FUK458773 GEG458769:GEG458773 GOC458769:GOC458773 GXY458769:GXY458773 HHU458769:HHU458773 HRQ458769:HRQ458773 IBM458769:IBM458773 ILI458769:ILI458773 IVE458769:IVE458773 JFA458769:JFA458773 JOW458769:JOW458773 JYS458769:JYS458773 KIO458769:KIO458773 KSK458769:KSK458773 LCG458769:LCG458773 LMC458769:LMC458773 LVY458769:LVY458773 MFU458769:MFU458773 MPQ458769:MPQ458773 MZM458769:MZM458773 NJI458769:NJI458773 NTE458769:NTE458773 ODA458769:ODA458773 OMW458769:OMW458773 OWS458769:OWS458773 PGO458769:PGO458773 PQK458769:PQK458773 QAG458769:QAG458773 QKC458769:QKC458773 QTY458769:QTY458773 RDU458769:RDU458773 RNQ458769:RNQ458773 RXM458769:RXM458773 SHI458769:SHI458773 SRE458769:SRE458773 TBA458769:TBA458773 TKW458769:TKW458773 TUS458769:TUS458773 UEO458769:UEO458773 UOK458769:UOK458773 UYG458769:UYG458773 VIC458769:VIC458773 VRY458769:VRY458773 WBU458769:WBU458773 WLQ458769:WLQ458773 WVM458769:WVM458773 E524305:E524309 JA524305:JA524309 SW524305:SW524309 ACS524305:ACS524309 AMO524305:AMO524309 AWK524305:AWK524309 BGG524305:BGG524309 BQC524305:BQC524309 BZY524305:BZY524309 CJU524305:CJU524309 CTQ524305:CTQ524309 DDM524305:DDM524309 DNI524305:DNI524309 DXE524305:DXE524309 EHA524305:EHA524309 EQW524305:EQW524309 FAS524305:FAS524309 FKO524305:FKO524309 FUK524305:FUK524309 GEG524305:GEG524309 GOC524305:GOC524309 GXY524305:GXY524309 HHU524305:HHU524309 HRQ524305:HRQ524309 IBM524305:IBM524309 ILI524305:ILI524309 IVE524305:IVE524309 JFA524305:JFA524309 JOW524305:JOW524309 JYS524305:JYS524309 KIO524305:KIO524309 KSK524305:KSK524309 LCG524305:LCG524309 LMC524305:LMC524309 LVY524305:LVY524309 MFU524305:MFU524309 MPQ524305:MPQ524309 MZM524305:MZM524309 NJI524305:NJI524309 NTE524305:NTE524309 ODA524305:ODA524309 OMW524305:OMW524309 OWS524305:OWS524309 PGO524305:PGO524309 PQK524305:PQK524309 QAG524305:QAG524309 QKC524305:QKC524309 QTY524305:QTY524309 RDU524305:RDU524309 RNQ524305:RNQ524309 RXM524305:RXM524309 SHI524305:SHI524309 SRE524305:SRE524309 TBA524305:TBA524309 TKW524305:TKW524309 TUS524305:TUS524309 UEO524305:UEO524309 UOK524305:UOK524309 UYG524305:UYG524309 VIC524305:VIC524309 VRY524305:VRY524309 WBU524305:WBU524309 WLQ524305:WLQ524309 WVM524305:WVM524309 E589841:E589845 JA589841:JA589845 SW589841:SW589845 ACS589841:ACS589845 AMO589841:AMO589845 AWK589841:AWK589845 BGG589841:BGG589845 BQC589841:BQC589845 BZY589841:BZY589845 CJU589841:CJU589845 CTQ589841:CTQ589845 DDM589841:DDM589845 DNI589841:DNI589845 DXE589841:DXE589845 EHA589841:EHA589845 EQW589841:EQW589845 FAS589841:FAS589845 FKO589841:FKO589845 FUK589841:FUK589845 GEG589841:GEG589845 GOC589841:GOC589845 GXY589841:GXY589845 HHU589841:HHU589845 HRQ589841:HRQ589845 IBM589841:IBM589845 ILI589841:ILI589845 IVE589841:IVE589845 JFA589841:JFA589845 JOW589841:JOW589845 JYS589841:JYS589845 KIO589841:KIO589845 KSK589841:KSK589845 LCG589841:LCG589845 LMC589841:LMC589845 LVY589841:LVY589845 MFU589841:MFU589845 MPQ589841:MPQ589845 MZM589841:MZM589845 NJI589841:NJI589845 NTE589841:NTE589845 ODA589841:ODA589845 OMW589841:OMW589845 OWS589841:OWS589845 PGO589841:PGO589845 PQK589841:PQK589845 QAG589841:QAG589845 QKC589841:QKC589845 QTY589841:QTY589845 RDU589841:RDU589845 RNQ589841:RNQ589845 RXM589841:RXM589845 SHI589841:SHI589845 SRE589841:SRE589845 TBA589841:TBA589845 TKW589841:TKW589845 TUS589841:TUS589845 UEO589841:UEO589845 UOK589841:UOK589845 UYG589841:UYG589845 VIC589841:VIC589845 VRY589841:VRY589845 WBU589841:WBU589845 WLQ589841:WLQ589845 WVM589841:WVM589845 E655377:E655381 JA655377:JA655381 SW655377:SW655381 ACS655377:ACS655381 AMO655377:AMO655381 AWK655377:AWK655381 BGG655377:BGG655381 BQC655377:BQC655381 BZY655377:BZY655381 CJU655377:CJU655381 CTQ655377:CTQ655381 DDM655377:DDM655381 DNI655377:DNI655381 DXE655377:DXE655381 EHA655377:EHA655381 EQW655377:EQW655381 FAS655377:FAS655381 FKO655377:FKO655381 FUK655377:FUK655381 GEG655377:GEG655381 GOC655377:GOC655381 GXY655377:GXY655381 HHU655377:HHU655381 HRQ655377:HRQ655381 IBM655377:IBM655381 ILI655377:ILI655381 IVE655377:IVE655381 JFA655377:JFA655381 JOW655377:JOW655381 JYS655377:JYS655381 KIO655377:KIO655381 KSK655377:KSK655381 LCG655377:LCG655381 LMC655377:LMC655381 LVY655377:LVY655381 MFU655377:MFU655381 MPQ655377:MPQ655381 MZM655377:MZM655381 NJI655377:NJI655381 NTE655377:NTE655381 ODA655377:ODA655381 OMW655377:OMW655381 OWS655377:OWS655381 PGO655377:PGO655381 PQK655377:PQK655381 QAG655377:QAG655381 QKC655377:QKC655381 QTY655377:QTY655381 RDU655377:RDU655381 RNQ655377:RNQ655381 RXM655377:RXM655381 SHI655377:SHI655381 SRE655377:SRE655381 TBA655377:TBA655381 TKW655377:TKW655381 TUS655377:TUS655381 UEO655377:UEO655381 UOK655377:UOK655381 UYG655377:UYG655381 VIC655377:VIC655381 VRY655377:VRY655381 WBU655377:WBU655381 WLQ655377:WLQ655381 WVM655377:WVM655381 E720913:E720917 JA720913:JA720917 SW720913:SW720917 ACS720913:ACS720917 AMO720913:AMO720917 AWK720913:AWK720917 BGG720913:BGG720917 BQC720913:BQC720917 BZY720913:BZY720917 CJU720913:CJU720917 CTQ720913:CTQ720917 DDM720913:DDM720917 DNI720913:DNI720917 DXE720913:DXE720917 EHA720913:EHA720917 EQW720913:EQW720917 FAS720913:FAS720917 FKO720913:FKO720917 FUK720913:FUK720917 GEG720913:GEG720917 GOC720913:GOC720917 GXY720913:GXY720917 HHU720913:HHU720917 HRQ720913:HRQ720917 IBM720913:IBM720917 ILI720913:ILI720917 IVE720913:IVE720917 JFA720913:JFA720917 JOW720913:JOW720917 JYS720913:JYS720917 KIO720913:KIO720917 KSK720913:KSK720917 LCG720913:LCG720917 LMC720913:LMC720917 LVY720913:LVY720917 MFU720913:MFU720917 MPQ720913:MPQ720917 MZM720913:MZM720917 NJI720913:NJI720917 NTE720913:NTE720917 ODA720913:ODA720917 OMW720913:OMW720917 OWS720913:OWS720917 PGO720913:PGO720917 PQK720913:PQK720917 QAG720913:QAG720917 QKC720913:QKC720917 QTY720913:QTY720917 RDU720913:RDU720917 RNQ720913:RNQ720917 RXM720913:RXM720917 SHI720913:SHI720917 SRE720913:SRE720917 TBA720913:TBA720917 TKW720913:TKW720917 TUS720913:TUS720917 UEO720913:UEO720917 UOK720913:UOK720917 UYG720913:UYG720917 VIC720913:VIC720917 VRY720913:VRY720917 WBU720913:WBU720917 WLQ720913:WLQ720917 WVM720913:WVM720917 E786449:E786453 JA786449:JA786453 SW786449:SW786453 ACS786449:ACS786453 AMO786449:AMO786453 AWK786449:AWK786453 BGG786449:BGG786453 BQC786449:BQC786453 BZY786449:BZY786453 CJU786449:CJU786453 CTQ786449:CTQ786453 DDM786449:DDM786453 DNI786449:DNI786453 DXE786449:DXE786453 EHA786449:EHA786453 EQW786449:EQW786453 FAS786449:FAS786453 FKO786449:FKO786453 FUK786449:FUK786453 GEG786449:GEG786453 GOC786449:GOC786453 GXY786449:GXY786453 HHU786449:HHU786453 HRQ786449:HRQ786453 IBM786449:IBM786453 ILI786449:ILI786453 IVE786449:IVE786453 JFA786449:JFA786453 JOW786449:JOW786453 JYS786449:JYS786453 KIO786449:KIO786453 KSK786449:KSK786453 LCG786449:LCG786453 LMC786449:LMC786453 LVY786449:LVY786453 MFU786449:MFU786453 MPQ786449:MPQ786453 MZM786449:MZM786453 NJI786449:NJI786453 NTE786449:NTE786453 ODA786449:ODA786453 OMW786449:OMW786453 OWS786449:OWS786453 PGO786449:PGO786453 PQK786449:PQK786453 QAG786449:QAG786453 QKC786449:QKC786453 QTY786449:QTY786453 RDU786449:RDU786453 RNQ786449:RNQ786453 RXM786449:RXM786453 SHI786449:SHI786453 SRE786449:SRE786453 TBA786449:TBA786453 TKW786449:TKW786453 TUS786449:TUS786453 UEO786449:UEO786453 UOK786449:UOK786453 UYG786449:UYG786453 VIC786449:VIC786453 VRY786449:VRY786453 WBU786449:WBU786453 WLQ786449:WLQ786453 WVM786449:WVM786453 E851985:E851989 JA851985:JA851989 SW851985:SW851989 ACS851985:ACS851989 AMO851985:AMO851989 AWK851985:AWK851989 BGG851985:BGG851989 BQC851985:BQC851989 BZY851985:BZY851989 CJU851985:CJU851989 CTQ851985:CTQ851989 DDM851985:DDM851989 DNI851985:DNI851989 DXE851985:DXE851989 EHA851985:EHA851989 EQW851985:EQW851989 FAS851985:FAS851989 FKO851985:FKO851989 FUK851985:FUK851989 GEG851985:GEG851989 GOC851985:GOC851989 GXY851985:GXY851989 HHU851985:HHU851989 HRQ851985:HRQ851989 IBM851985:IBM851989 ILI851985:ILI851989 IVE851985:IVE851989 JFA851985:JFA851989 JOW851985:JOW851989 JYS851985:JYS851989 KIO851985:KIO851989 KSK851985:KSK851989 LCG851985:LCG851989 LMC851985:LMC851989 LVY851985:LVY851989 MFU851985:MFU851989 MPQ851985:MPQ851989 MZM851985:MZM851989 NJI851985:NJI851989 NTE851985:NTE851989 ODA851985:ODA851989 OMW851985:OMW851989 OWS851985:OWS851989 PGO851985:PGO851989 PQK851985:PQK851989 QAG851985:QAG851989 QKC851985:QKC851989 QTY851985:QTY851989 RDU851985:RDU851989 RNQ851985:RNQ851989 RXM851985:RXM851989 SHI851985:SHI851989 SRE851985:SRE851989 TBA851985:TBA851989 TKW851985:TKW851989 TUS851985:TUS851989 UEO851985:UEO851989 UOK851985:UOK851989 UYG851985:UYG851989 VIC851985:VIC851989 VRY851985:VRY851989 WBU851985:WBU851989 WLQ851985:WLQ851989 WVM851985:WVM851989 E917521:E917525 JA917521:JA917525 SW917521:SW917525 ACS917521:ACS917525 AMO917521:AMO917525 AWK917521:AWK917525 BGG917521:BGG917525 BQC917521:BQC917525 BZY917521:BZY917525 CJU917521:CJU917525 CTQ917521:CTQ917525 DDM917521:DDM917525 DNI917521:DNI917525 DXE917521:DXE917525 EHA917521:EHA917525 EQW917521:EQW917525 FAS917521:FAS917525 FKO917521:FKO917525 FUK917521:FUK917525 GEG917521:GEG917525 GOC917521:GOC917525 GXY917521:GXY917525 HHU917521:HHU917525 HRQ917521:HRQ917525 IBM917521:IBM917525 ILI917521:ILI917525 IVE917521:IVE917525 JFA917521:JFA917525 JOW917521:JOW917525 JYS917521:JYS917525 KIO917521:KIO917525 KSK917521:KSK917525 LCG917521:LCG917525 LMC917521:LMC917525 LVY917521:LVY917525 MFU917521:MFU917525 MPQ917521:MPQ917525 MZM917521:MZM917525 NJI917521:NJI917525 NTE917521:NTE917525 ODA917521:ODA917525 OMW917521:OMW917525 OWS917521:OWS917525 PGO917521:PGO917525 PQK917521:PQK917525 QAG917521:QAG917525 QKC917521:QKC917525 QTY917521:QTY917525 RDU917521:RDU917525 RNQ917521:RNQ917525 RXM917521:RXM917525 SHI917521:SHI917525 SRE917521:SRE917525 TBA917521:TBA917525 TKW917521:TKW917525 TUS917521:TUS917525 UEO917521:UEO917525 UOK917521:UOK917525 UYG917521:UYG917525 VIC917521:VIC917525 VRY917521:VRY917525 WBU917521:WBU917525 WLQ917521:WLQ917525 WVM917521:WVM917525 E983057:E983061 JA983057:JA983061 SW983057:SW983061 ACS983057:ACS983061 AMO983057:AMO983061 AWK983057:AWK983061 BGG983057:BGG983061 BQC983057:BQC983061 BZY983057:BZY983061 CJU983057:CJU983061 CTQ983057:CTQ983061 DDM983057:DDM983061 DNI983057:DNI983061 DXE983057:DXE983061 EHA983057:EHA983061 EQW983057:EQW983061 FAS983057:FAS983061 FKO983057:FKO983061 FUK983057:FUK983061 GEG983057:GEG983061 GOC983057:GOC983061 GXY983057:GXY983061 HHU983057:HHU983061 HRQ983057:HRQ983061 IBM983057:IBM983061 ILI983057:ILI983061 IVE983057:IVE983061 JFA983057:JFA983061 JOW983057:JOW983061 JYS983057:JYS983061 KIO983057:KIO983061 KSK983057:KSK983061 LCG983057:LCG983061 LMC983057:LMC983061 LVY983057:LVY983061 MFU983057:MFU983061 MPQ983057:MPQ983061 MZM983057:MZM983061 NJI983057:NJI983061 NTE983057:NTE983061 ODA983057:ODA983061 OMW983057:OMW983061 OWS983057:OWS983061 PGO983057:PGO983061 PQK983057:PQK983061 QAG983057:QAG983061 QKC983057:QKC983061 QTY983057:QTY983061 RDU983057:RDU983061 RNQ983057:RNQ983061 RXM983057:RXM983061 SHI983057:SHI983061 SRE983057:SRE983061 TBA983057:TBA983061 TKW983057:TKW983061 TUS983057:TUS983061 UEO983057:UEO983061 UOK983057:UOK983061 UYG983057:UYG983061 VIC983057:VIC983061 VRY983057:VRY983061 WBU983057:WBU983061 WLQ983057:WLQ983061 WVM983057:WVM983061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R65552 JN65552 TJ65552 ADF65552 ANB65552 AWX65552 BGT65552 BQP65552 CAL65552 CKH65552 CUD65552 DDZ65552 DNV65552 DXR65552 EHN65552 ERJ65552 FBF65552 FLB65552 FUX65552 GET65552 GOP65552 GYL65552 HIH65552 HSD65552 IBZ65552 ILV65552 IVR65552 JFN65552 JPJ65552 JZF65552 KJB65552 KSX65552 LCT65552 LMP65552 LWL65552 MGH65552 MQD65552 MZZ65552 NJV65552 NTR65552 ODN65552 ONJ65552 OXF65552 PHB65552 PQX65552 QAT65552 QKP65552 QUL65552 REH65552 ROD65552 RXZ65552 SHV65552 SRR65552 TBN65552 TLJ65552 TVF65552 UFB65552 UOX65552 UYT65552 VIP65552 VSL65552 WCH65552 WMD65552 WVZ65552 R131088 JN131088 TJ131088 ADF131088 ANB131088 AWX131088 BGT131088 BQP131088 CAL131088 CKH131088 CUD131088 DDZ131088 DNV131088 DXR131088 EHN131088 ERJ131088 FBF131088 FLB131088 FUX131088 GET131088 GOP131088 GYL131088 HIH131088 HSD131088 IBZ131088 ILV131088 IVR131088 JFN131088 JPJ131088 JZF131088 KJB131088 KSX131088 LCT131088 LMP131088 LWL131088 MGH131088 MQD131088 MZZ131088 NJV131088 NTR131088 ODN131088 ONJ131088 OXF131088 PHB131088 PQX131088 QAT131088 QKP131088 QUL131088 REH131088 ROD131088 RXZ131088 SHV131088 SRR131088 TBN131088 TLJ131088 TVF131088 UFB131088 UOX131088 UYT131088 VIP131088 VSL131088 WCH131088 WMD131088 WVZ131088 R196624 JN196624 TJ196624 ADF196624 ANB196624 AWX196624 BGT196624 BQP196624 CAL196624 CKH196624 CUD196624 DDZ196624 DNV196624 DXR196624 EHN196624 ERJ196624 FBF196624 FLB196624 FUX196624 GET196624 GOP196624 GYL196624 HIH196624 HSD196624 IBZ196624 ILV196624 IVR196624 JFN196624 JPJ196624 JZF196624 KJB196624 KSX196624 LCT196624 LMP196624 LWL196624 MGH196624 MQD196624 MZZ196624 NJV196624 NTR196624 ODN196624 ONJ196624 OXF196624 PHB196624 PQX196624 QAT196624 QKP196624 QUL196624 REH196624 ROD196624 RXZ196624 SHV196624 SRR196624 TBN196624 TLJ196624 TVF196624 UFB196624 UOX196624 UYT196624 VIP196624 VSL196624 WCH196624 WMD196624 WVZ196624 R262160 JN262160 TJ262160 ADF262160 ANB262160 AWX262160 BGT262160 BQP262160 CAL262160 CKH262160 CUD262160 DDZ262160 DNV262160 DXR262160 EHN262160 ERJ262160 FBF262160 FLB262160 FUX262160 GET262160 GOP262160 GYL262160 HIH262160 HSD262160 IBZ262160 ILV262160 IVR262160 JFN262160 JPJ262160 JZF262160 KJB262160 KSX262160 LCT262160 LMP262160 LWL262160 MGH262160 MQD262160 MZZ262160 NJV262160 NTR262160 ODN262160 ONJ262160 OXF262160 PHB262160 PQX262160 QAT262160 QKP262160 QUL262160 REH262160 ROD262160 RXZ262160 SHV262160 SRR262160 TBN262160 TLJ262160 TVF262160 UFB262160 UOX262160 UYT262160 VIP262160 VSL262160 WCH262160 WMD262160 WVZ262160 R327696 JN327696 TJ327696 ADF327696 ANB327696 AWX327696 BGT327696 BQP327696 CAL327696 CKH327696 CUD327696 DDZ327696 DNV327696 DXR327696 EHN327696 ERJ327696 FBF327696 FLB327696 FUX327696 GET327696 GOP327696 GYL327696 HIH327696 HSD327696 IBZ327696 ILV327696 IVR327696 JFN327696 JPJ327696 JZF327696 KJB327696 KSX327696 LCT327696 LMP327696 LWL327696 MGH327696 MQD327696 MZZ327696 NJV327696 NTR327696 ODN327696 ONJ327696 OXF327696 PHB327696 PQX327696 QAT327696 QKP327696 QUL327696 REH327696 ROD327696 RXZ327696 SHV327696 SRR327696 TBN327696 TLJ327696 TVF327696 UFB327696 UOX327696 UYT327696 VIP327696 VSL327696 WCH327696 WMD327696 WVZ327696 R393232 JN393232 TJ393232 ADF393232 ANB393232 AWX393232 BGT393232 BQP393232 CAL393232 CKH393232 CUD393232 DDZ393232 DNV393232 DXR393232 EHN393232 ERJ393232 FBF393232 FLB393232 FUX393232 GET393232 GOP393232 GYL393232 HIH393232 HSD393232 IBZ393232 ILV393232 IVR393232 JFN393232 JPJ393232 JZF393232 KJB393232 KSX393232 LCT393232 LMP393232 LWL393232 MGH393232 MQD393232 MZZ393232 NJV393232 NTR393232 ODN393232 ONJ393232 OXF393232 PHB393232 PQX393232 QAT393232 QKP393232 QUL393232 REH393232 ROD393232 RXZ393232 SHV393232 SRR393232 TBN393232 TLJ393232 TVF393232 UFB393232 UOX393232 UYT393232 VIP393232 VSL393232 WCH393232 WMD393232 WVZ393232 R458768 JN458768 TJ458768 ADF458768 ANB458768 AWX458768 BGT458768 BQP458768 CAL458768 CKH458768 CUD458768 DDZ458768 DNV458768 DXR458768 EHN458768 ERJ458768 FBF458768 FLB458768 FUX458768 GET458768 GOP458768 GYL458768 HIH458768 HSD458768 IBZ458768 ILV458768 IVR458768 JFN458768 JPJ458768 JZF458768 KJB458768 KSX458768 LCT458768 LMP458768 LWL458768 MGH458768 MQD458768 MZZ458768 NJV458768 NTR458768 ODN458768 ONJ458768 OXF458768 PHB458768 PQX458768 QAT458768 QKP458768 QUL458768 REH458768 ROD458768 RXZ458768 SHV458768 SRR458768 TBN458768 TLJ458768 TVF458768 UFB458768 UOX458768 UYT458768 VIP458768 VSL458768 WCH458768 WMD458768 WVZ458768 R524304 JN524304 TJ524304 ADF524304 ANB524304 AWX524304 BGT524304 BQP524304 CAL524304 CKH524304 CUD524304 DDZ524304 DNV524304 DXR524304 EHN524304 ERJ524304 FBF524304 FLB524304 FUX524304 GET524304 GOP524304 GYL524304 HIH524304 HSD524304 IBZ524304 ILV524304 IVR524304 JFN524304 JPJ524304 JZF524304 KJB524304 KSX524304 LCT524304 LMP524304 LWL524304 MGH524304 MQD524304 MZZ524304 NJV524304 NTR524304 ODN524304 ONJ524304 OXF524304 PHB524304 PQX524304 QAT524304 QKP524304 QUL524304 REH524304 ROD524304 RXZ524304 SHV524304 SRR524304 TBN524304 TLJ524304 TVF524304 UFB524304 UOX524304 UYT524304 VIP524304 VSL524304 WCH524304 WMD524304 WVZ524304 R589840 JN589840 TJ589840 ADF589840 ANB589840 AWX589840 BGT589840 BQP589840 CAL589840 CKH589840 CUD589840 DDZ589840 DNV589840 DXR589840 EHN589840 ERJ589840 FBF589840 FLB589840 FUX589840 GET589840 GOP589840 GYL589840 HIH589840 HSD589840 IBZ589840 ILV589840 IVR589840 JFN589840 JPJ589840 JZF589840 KJB589840 KSX589840 LCT589840 LMP589840 LWL589840 MGH589840 MQD589840 MZZ589840 NJV589840 NTR589840 ODN589840 ONJ589840 OXF589840 PHB589840 PQX589840 QAT589840 QKP589840 QUL589840 REH589840 ROD589840 RXZ589840 SHV589840 SRR589840 TBN589840 TLJ589840 TVF589840 UFB589840 UOX589840 UYT589840 VIP589840 VSL589840 WCH589840 WMD589840 WVZ589840 R655376 JN655376 TJ655376 ADF655376 ANB655376 AWX655376 BGT655376 BQP655376 CAL655376 CKH655376 CUD655376 DDZ655376 DNV655376 DXR655376 EHN655376 ERJ655376 FBF655376 FLB655376 FUX655376 GET655376 GOP655376 GYL655376 HIH655376 HSD655376 IBZ655376 ILV655376 IVR655376 JFN655376 JPJ655376 JZF655376 KJB655376 KSX655376 LCT655376 LMP655376 LWL655376 MGH655376 MQD655376 MZZ655376 NJV655376 NTR655376 ODN655376 ONJ655376 OXF655376 PHB655376 PQX655376 QAT655376 QKP655376 QUL655376 REH655376 ROD655376 RXZ655376 SHV655376 SRR655376 TBN655376 TLJ655376 TVF655376 UFB655376 UOX655376 UYT655376 VIP655376 VSL655376 WCH655376 WMD655376 WVZ655376 R720912 JN720912 TJ720912 ADF720912 ANB720912 AWX720912 BGT720912 BQP720912 CAL720912 CKH720912 CUD720912 DDZ720912 DNV720912 DXR720912 EHN720912 ERJ720912 FBF720912 FLB720912 FUX720912 GET720912 GOP720912 GYL720912 HIH720912 HSD720912 IBZ720912 ILV720912 IVR720912 JFN720912 JPJ720912 JZF720912 KJB720912 KSX720912 LCT720912 LMP720912 LWL720912 MGH720912 MQD720912 MZZ720912 NJV720912 NTR720912 ODN720912 ONJ720912 OXF720912 PHB720912 PQX720912 QAT720912 QKP720912 QUL720912 REH720912 ROD720912 RXZ720912 SHV720912 SRR720912 TBN720912 TLJ720912 TVF720912 UFB720912 UOX720912 UYT720912 VIP720912 VSL720912 WCH720912 WMD720912 WVZ720912 R786448 JN786448 TJ786448 ADF786448 ANB786448 AWX786448 BGT786448 BQP786448 CAL786448 CKH786448 CUD786448 DDZ786448 DNV786448 DXR786448 EHN786448 ERJ786448 FBF786448 FLB786448 FUX786448 GET786448 GOP786448 GYL786448 HIH786448 HSD786448 IBZ786448 ILV786448 IVR786448 JFN786448 JPJ786448 JZF786448 KJB786448 KSX786448 LCT786448 LMP786448 LWL786448 MGH786448 MQD786448 MZZ786448 NJV786448 NTR786448 ODN786448 ONJ786448 OXF786448 PHB786448 PQX786448 QAT786448 QKP786448 QUL786448 REH786448 ROD786448 RXZ786448 SHV786448 SRR786448 TBN786448 TLJ786448 TVF786448 UFB786448 UOX786448 UYT786448 VIP786448 VSL786448 WCH786448 WMD786448 WVZ786448 R851984 JN851984 TJ851984 ADF851984 ANB851984 AWX851984 BGT851984 BQP851984 CAL851984 CKH851984 CUD851984 DDZ851984 DNV851984 DXR851984 EHN851984 ERJ851984 FBF851984 FLB851984 FUX851984 GET851984 GOP851984 GYL851984 HIH851984 HSD851984 IBZ851984 ILV851984 IVR851984 JFN851984 JPJ851984 JZF851984 KJB851984 KSX851984 LCT851984 LMP851984 LWL851984 MGH851984 MQD851984 MZZ851984 NJV851984 NTR851984 ODN851984 ONJ851984 OXF851984 PHB851984 PQX851984 QAT851984 QKP851984 QUL851984 REH851984 ROD851984 RXZ851984 SHV851984 SRR851984 TBN851984 TLJ851984 TVF851984 UFB851984 UOX851984 UYT851984 VIP851984 VSL851984 WCH851984 WMD851984 WVZ851984 R917520 JN917520 TJ917520 ADF917520 ANB917520 AWX917520 BGT917520 BQP917520 CAL917520 CKH917520 CUD917520 DDZ917520 DNV917520 DXR917520 EHN917520 ERJ917520 FBF917520 FLB917520 FUX917520 GET917520 GOP917520 GYL917520 HIH917520 HSD917520 IBZ917520 ILV917520 IVR917520 JFN917520 JPJ917520 JZF917520 KJB917520 KSX917520 LCT917520 LMP917520 LWL917520 MGH917520 MQD917520 MZZ917520 NJV917520 NTR917520 ODN917520 ONJ917520 OXF917520 PHB917520 PQX917520 QAT917520 QKP917520 QUL917520 REH917520 ROD917520 RXZ917520 SHV917520 SRR917520 TBN917520 TLJ917520 TVF917520 UFB917520 UOX917520 UYT917520 VIP917520 VSL917520 WCH917520 WMD917520 WVZ917520 R983056 JN983056 TJ983056 ADF983056 ANB983056 AWX983056 BGT983056 BQP983056 CAL983056 CKH983056 CUD983056 DDZ983056 DNV983056 DXR983056 EHN983056 ERJ983056 FBF983056 FLB983056 FUX983056 GET983056 GOP983056 GYL983056 HIH983056 HSD983056 IBZ983056 ILV983056 IVR983056 JFN983056 JPJ983056 JZF983056 KJB983056 KSX983056 LCT983056 LMP983056 LWL983056 MGH983056 MQD983056 MZZ983056 NJV983056 NTR983056 ODN983056 ONJ983056 OXF983056 PHB983056 PQX983056 QAT983056 QKP983056 QUL983056 REH983056 ROD983056 RXZ983056 SHV983056 SRR983056 TBN983056 TLJ983056 TVF983056 UFB983056 UOX983056 UYT983056 VIP983056 VSL983056 WCH983056 WMD983056 WVZ98305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W18:W19 R20 T18:T19 V20 WWF17:WWF19 WMJ17:WMJ19 WCN17:WCN19 VSR17:VSR19 VIV17:VIV19 UYZ17:UYZ19 UPD17:UPD19 UFH17:UFH19 TVL17:TVL19 TLP17:TLP19 TBT17:TBT19 SRX17:SRX19 SIB17:SIB19 RYF17:RYF19 ROJ17:ROJ19 REN17:REN19 QUR17:QUR19 QKV17:QKV19 QAZ17:QAZ19 PRD17:PRD19 PHH17:PHH19 OXL17:OXL19 ONP17:ONP19 ODT17:ODT19 NTX17:NTX19 NKB17:NKB19 NAF17:NAF19 MQJ17:MQJ19 MGN17:MGN19 LWR17:LWR19 LMV17:LMV19 LCZ17:LCZ19 KTD17:KTD19 KJH17:KJH19 JZL17:JZL19 JPP17:JPP19 JFT17:JFT19 IVX17:IVX19 IMB17:IMB19 ICF17:ICF19 HSJ17:HSJ19 HIN17:HIN19 GYR17:GYR19 GOV17:GOV19 GEZ17:GEZ19 FVD17:FVD19 FLH17:FLH19 FBL17:FBL19 ERP17:ERP19 EHT17:EHT19 DXX17:DXX19 DOB17:DOB19 DEF17:DEF19 CUJ17:CUJ19 CKN17:CKN19 CAR17:CAR19 BQV17:BQV19 BGZ17:BGZ19 AXD17:AXD19 ANH17:ANH19 ADL17:ADL19 TP17:TP19 JT17:JT19 WVZ17:WVZ19 WMD17:WMD19 WCH17:WCH19 VSL17:VSL19 VIP17:VIP19 UYT17:UYT19 UOX17:UOX19 UFB17:UFB19 TVF17:TVF19 TLJ17:TLJ19 TBN17:TBN19 SRR17:SRR19 SHV17:SHV19 RXZ17:RXZ19 ROD17:ROD19 REH17:REH19 QUL17:QUL19 QKP17:QKP19 QAT17:QAT19 PQX17:PQX19 PHB17:PHB19 OXF17:OXF19 ONJ17:ONJ19 ODN17:ODN19 NTR17:NTR19 NJV17:NJV19 MZZ17:MZZ19 MQD17:MQD19 MGH17:MGH19 LWL17:LWL19 LMP17:LMP19 LCT17:LCT19 KSX17:KSX19 KJB17:KJB19 JZF17:JZF19 JPJ17:JPJ19 JFN17:JFN19 IVR17:IVR19 ILV17:ILV19 IBZ17:IBZ19 HSD17:HSD19 HIH17:HIH19 GYL17:GYL19 GOP17:GOP19 GET17:GET19 FUX17:FUX19 FLB17:FLB19 FBF17:FBF19 ERJ17:ERJ19 EHN17:EHN19 DXR17:DXR19 DNV17:DNV19 DDZ17:DDZ19 CUD17:CUD19 CKH17:CKH19 CAL17:CAL19 BQP17:BQP19 BGT17:BGT19 AWX17:AWX19 ANB17:ANB19 ADF17:ADF19 TJ17:TJ19 JN17:JN19 WVU17:WVU19 WLY17:WLY19 WCC17:WCC19 VSG17:VSG19 VIK17:VIK19 UYO17:UYO19 UOS17:UOS19 UEW17:UEW19 TVA17:TVA19 TLE17:TLE19 TBI17:TBI19 SRM17:SRM19 SHQ17:SHQ19 RXU17:RXU19 RNY17:RNY19 REC17:REC19 QUG17:QUG19 QKK17:QKK19 QAO17:QAO19 PQS17:PQS19 PGW17:PGW19 OXA17:OXA19 ONE17:ONE19 ODI17:ODI19 NTM17:NTM19 NJQ17:NJQ19 MZU17:MZU19 MPY17:MPY19 MGC17:MGC19 LWG17:LWG19 LMK17:LMK19 LCO17:LCO19 KSS17:KSS19 KIW17:KIW19 JZA17:JZA19 JPE17:JPE19 JFI17:JFI19 IVM17:IVM19 ILQ17:ILQ19 IBU17:IBU19 HRY17:HRY19 HIC17:HIC19 GYG17:GYG19 GOK17:GOK19 GEO17:GEO19 FUS17:FUS19 FKW17:FKW19 FBA17:FBA19 ERE17:ERE19 EHI17:EHI19 DXM17:DXM19 DNQ17:DNQ19 DDU17:DDU19 CTY17:CTY19 CKC17:CKC19 CAG17:CAG19 BQK17:BQK19 BGO17:BGO19 AWS17:AWS19 AMW17:AMW19 ADA17:ADA19 TE17:TE19 JI17:JI19 WVO17:WVO19 WLS17:WLS19 WBW17:WBW19 VSA17:VSA19 VIE17:VIE19 UYI17:UYI19 UOM17:UOM19 UEQ17:UEQ19 TUU17:TUU19 TKY17:TKY19 TBC17:TBC19 SRG17:SRG19 SHK17:SHK19 RXO17:RXO19 RNS17:RNS19 RDW17:RDW19 QUA17:QUA19 QKE17:QKE19 QAI17:QAI19 PQM17:PQM19 PGQ17:PGQ19 OWU17:OWU19 OMY17:OMY19 ODC17:ODC19 NTG17:NTG19 NJK17:NJK19 MZO17:MZO19 MPS17:MPS19 MFW17:MFW19 LWA17:LWA19 LME17:LME19 LCI17:LCI19 KSM17:KSM19 KIQ17:KIQ19 JYU17:JYU19 JOY17:JOY19 JFC17:JFC19 IVG17:IVG19 ILK17:ILK19 IBO17:IBO19 HRS17:HRS19 HHW17:HHW19 GYA17:GYA19 GOE17:GOE19 GEI17:GEI19 FUM17:FUM19 FKQ17:FKQ19 FAU17:FAU19 EQY17:EQY19 EHC17:EHC19 DXG17:DXG19 DNK17:DNK19 DDO17:DDO19 CTS17:CTS19 CJW17:CJW19 CAA17:CAA19 BQE17:BQE19 BGI17:BGI19 AWM17:AWM19 AMQ17:AMQ19 ACU17:ACU19 SY17:SY19 JC17:JC19 WVL17:WVL19 WLP17:WLP19 WBT17:WBT19 VRX17:VRX19 VIB17:VIB19 UYF17:UYF19 UOJ17:UOJ19 UEN17:UEN19 TUR17:TUR19 TKV17:TKV19 TAZ17:TAZ19 SRD17:SRD19 SHH17:SHH19 RXL17:RXL19 RNP17:RNP19 RDT17:RDT19 QTX17:QTX19 QKB17:QKB19 QAF17:QAF19 PQJ17:PQJ19 PGN17:PGN19 OWR17:OWR19 OMV17:OMV19 OCZ17:OCZ19 NTD17:NTD19 NJH17:NJH19 MZL17:MZL19 MPP17:MPP19 MFT17:MFT19 LVX17:LVX19 LMB17:LMB19 LCF17:LCF19 KSJ17:KSJ19 KIN17:KIN19 JYR17:JYR19 JOV17:JOV19 JEZ17:JEZ19 IVD17:IVD19 ILH17:ILH19 IBL17:IBL19 HRP17:HRP19 HHT17:HHT19 GXX17:GXX19 GOB17:GOB19 GEF17:GEF19 FUJ17:FUJ19 FKN17:FKN19 FAR17:FAR19 EQV17:EQV19 EGZ17:EGZ19 DXD17:DXD19 DNH17:DNH19 DDL17:DDL19 CTP17:CTP19 CJT17:CJT19 BZX17:BZX19 BQB17:BQB19 BGF17:BGF19 AWJ17:AWJ19 AMN17:AMN19 ACR17:ACR19 SV17:SV19 IZ17:IZ19 I20 I17:I18 K17:K18 K20 N18:N21 Z19" xr:uid="{D5E6DBE3-6F14-4D58-B486-52ED08D404CF}">
      <formula1>"□,■"</formula1>
    </dataValidation>
    <dataValidation type="list" allowBlank="1" showInputMessage="1" sqref="WWD983050:WWG983051 JR11:JU12 TN11:TQ12 ADJ11:ADM12 ANF11:ANI12 AXB11:AXE12 BGX11:BHA12 BQT11:BQW12 CAP11:CAS12 CKL11:CKO12 CUH11:CUK12 DED11:DEG12 DNZ11:DOC12 DXV11:DXY12 EHR11:EHU12 ERN11:ERQ12 FBJ11:FBM12 FLF11:FLI12 FVB11:FVE12 GEX11:GFA12 GOT11:GOW12 GYP11:GYS12 HIL11:HIO12 HSH11:HSK12 ICD11:ICG12 ILZ11:IMC12 IVV11:IVY12 JFR11:JFU12 JPN11:JPQ12 JZJ11:JZM12 KJF11:KJI12 KTB11:KTE12 LCX11:LDA12 LMT11:LMW12 LWP11:LWS12 MGL11:MGO12 MQH11:MQK12 NAD11:NAG12 NJZ11:NKC12 NTV11:NTY12 ODR11:ODU12 ONN11:ONQ12 OXJ11:OXM12 PHF11:PHI12 PRB11:PRE12 QAX11:QBA12 QKT11:QKW12 QUP11:QUS12 REL11:REO12 ROH11:ROK12 RYD11:RYG12 SHZ11:SIC12 SRV11:SRY12 TBR11:TBU12 TLN11:TLQ12 TVJ11:TVM12 UFF11:UFI12 UPB11:UPE12 UYX11:UZA12 VIT11:VIW12 VSP11:VSS12 WCL11:WCO12 WMH11:WMK12 WWD11:WWG12 V65546:Y65547 JR65546:JU65547 TN65546:TQ65547 ADJ65546:ADM65547 ANF65546:ANI65547 AXB65546:AXE65547 BGX65546:BHA65547 BQT65546:BQW65547 CAP65546:CAS65547 CKL65546:CKO65547 CUH65546:CUK65547 DED65546:DEG65547 DNZ65546:DOC65547 DXV65546:DXY65547 EHR65546:EHU65547 ERN65546:ERQ65547 FBJ65546:FBM65547 FLF65546:FLI65547 FVB65546:FVE65547 GEX65546:GFA65547 GOT65546:GOW65547 GYP65546:GYS65547 HIL65546:HIO65547 HSH65546:HSK65547 ICD65546:ICG65547 ILZ65546:IMC65547 IVV65546:IVY65547 JFR65546:JFU65547 JPN65546:JPQ65547 JZJ65546:JZM65547 KJF65546:KJI65547 KTB65546:KTE65547 LCX65546:LDA65547 LMT65546:LMW65547 LWP65546:LWS65547 MGL65546:MGO65547 MQH65546:MQK65547 NAD65546:NAG65547 NJZ65546:NKC65547 NTV65546:NTY65547 ODR65546:ODU65547 ONN65546:ONQ65547 OXJ65546:OXM65547 PHF65546:PHI65547 PRB65546:PRE65547 QAX65546:QBA65547 QKT65546:QKW65547 QUP65546:QUS65547 REL65546:REO65547 ROH65546:ROK65547 RYD65546:RYG65547 SHZ65546:SIC65547 SRV65546:SRY65547 TBR65546:TBU65547 TLN65546:TLQ65547 TVJ65546:TVM65547 UFF65546:UFI65547 UPB65546:UPE65547 UYX65546:UZA65547 VIT65546:VIW65547 VSP65546:VSS65547 WCL65546:WCO65547 WMH65546:WMK65547 WWD65546:WWG65547 V131082:Y131083 JR131082:JU131083 TN131082:TQ131083 ADJ131082:ADM131083 ANF131082:ANI131083 AXB131082:AXE131083 BGX131082:BHA131083 BQT131082:BQW131083 CAP131082:CAS131083 CKL131082:CKO131083 CUH131082:CUK131083 DED131082:DEG131083 DNZ131082:DOC131083 DXV131082:DXY131083 EHR131082:EHU131083 ERN131082:ERQ131083 FBJ131082:FBM131083 FLF131082:FLI131083 FVB131082:FVE131083 GEX131082:GFA131083 GOT131082:GOW131083 GYP131082:GYS131083 HIL131082:HIO131083 HSH131082:HSK131083 ICD131082:ICG131083 ILZ131082:IMC131083 IVV131082:IVY131083 JFR131082:JFU131083 JPN131082:JPQ131083 JZJ131082:JZM131083 KJF131082:KJI131083 KTB131082:KTE131083 LCX131082:LDA131083 LMT131082:LMW131083 LWP131082:LWS131083 MGL131082:MGO131083 MQH131082:MQK131083 NAD131082:NAG131083 NJZ131082:NKC131083 NTV131082:NTY131083 ODR131082:ODU131083 ONN131082:ONQ131083 OXJ131082:OXM131083 PHF131082:PHI131083 PRB131082:PRE131083 QAX131082:QBA131083 QKT131082:QKW131083 QUP131082:QUS131083 REL131082:REO131083 ROH131082:ROK131083 RYD131082:RYG131083 SHZ131082:SIC131083 SRV131082:SRY131083 TBR131082:TBU131083 TLN131082:TLQ131083 TVJ131082:TVM131083 UFF131082:UFI131083 UPB131082:UPE131083 UYX131082:UZA131083 VIT131082:VIW131083 VSP131082:VSS131083 WCL131082:WCO131083 WMH131082:WMK131083 WWD131082:WWG131083 V196618:Y196619 JR196618:JU196619 TN196618:TQ196619 ADJ196618:ADM196619 ANF196618:ANI196619 AXB196618:AXE196619 BGX196618:BHA196619 BQT196618:BQW196619 CAP196618:CAS196619 CKL196618:CKO196619 CUH196618:CUK196619 DED196618:DEG196619 DNZ196618:DOC196619 DXV196618:DXY196619 EHR196618:EHU196619 ERN196618:ERQ196619 FBJ196618:FBM196619 FLF196618:FLI196619 FVB196618:FVE196619 GEX196618:GFA196619 GOT196618:GOW196619 GYP196618:GYS196619 HIL196618:HIO196619 HSH196618:HSK196619 ICD196618:ICG196619 ILZ196618:IMC196619 IVV196618:IVY196619 JFR196618:JFU196619 JPN196618:JPQ196619 JZJ196618:JZM196619 KJF196618:KJI196619 KTB196618:KTE196619 LCX196618:LDA196619 LMT196618:LMW196619 LWP196618:LWS196619 MGL196618:MGO196619 MQH196618:MQK196619 NAD196618:NAG196619 NJZ196618:NKC196619 NTV196618:NTY196619 ODR196618:ODU196619 ONN196618:ONQ196619 OXJ196618:OXM196619 PHF196618:PHI196619 PRB196618:PRE196619 QAX196618:QBA196619 QKT196618:QKW196619 QUP196618:QUS196619 REL196618:REO196619 ROH196618:ROK196619 RYD196618:RYG196619 SHZ196618:SIC196619 SRV196618:SRY196619 TBR196618:TBU196619 TLN196618:TLQ196619 TVJ196618:TVM196619 UFF196618:UFI196619 UPB196618:UPE196619 UYX196618:UZA196619 VIT196618:VIW196619 VSP196618:VSS196619 WCL196618:WCO196619 WMH196618:WMK196619 WWD196618:WWG196619 V262154:Y262155 JR262154:JU262155 TN262154:TQ262155 ADJ262154:ADM262155 ANF262154:ANI262155 AXB262154:AXE262155 BGX262154:BHA262155 BQT262154:BQW262155 CAP262154:CAS262155 CKL262154:CKO262155 CUH262154:CUK262155 DED262154:DEG262155 DNZ262154:DOC262155 DXV262154:DXY262155 EHR262154:EHU262155 ERN262154:ERQ262155 FBJ262154:FBM262155 FLF262154:FLI262155 FVB262154:FVE262155 GEX262154:GFA262155 GOT262154:GOW262155 GYP262154:GYS262155 HIL262154:HIO262155 HSH262154:HSK262155 ICD262154:ICG262155 ILZ262154:IMC262155 IVV262154:IVY262155 JFR262154:JFU262155 JPN262154:JPQ262155 JZJ262154:JZM262155 KJF262154:KJI262155 KTB262154:KTE262155 LCX262154:LDA262155 LMT262154:LMW262155 LWP262154:LWS262155 MGL262154:MGO262155 MQH262154:MQK262155 NAD262154:NAG262155 NJZ262154:NKC262155 NTV262154:NTY262155 ODR262154:ODU262155 ONN262154:ONQ262155 OXJ262154:OXM262155 PHF262154:PHI262155 PRB262154:PRE262155 QAX262154:QBA262155 QKT262154:QKW262155 QUP262154:QUS262155 REL262154:REO262155 ROH262154:ROK262155 RYD262154:RYG262155 SHZ262154:SIC262155 SRV262154:SRY262155 TBR262154:TBU262155 TLN262154:TLQ262155 TVJ262154:TVM262155 UFF262154:UFI262155 UPB262154:UPE262155 UYX262154:UZA262155 VIT262154:VIW262155 VSP262154:VSS262155 WCL262154:WCO262155 WMH262154:WMK262155 WWD262154:WWG262155 V327690:Y327691 JR327690:JU327691 TN327690:TQ327691 ADJ327690:ADM327691 ANF327690:ANI327691 AXB327690:AXE327691 BGX327690:BHA327691 BQT327690:BQW327691 CAP327690:CAS327691 CKL327690:CKO327691 CUH327690:CUK327691 DED327690:DEG327691 DNZ327690:DOC327691 DXV327690:DXY327691 EHR327690:EHU327691 ERN327690:ERQ327691 FBJ327690:FBM327691 FLF327690:FLI327691 FVB327690:FVE327691 GEX327690:GFA327691 GOT327690:GOW327691 GYP327690:GYS327691 HIL327690:HIO327691 HSH327690:HSK327691 ICD327690:ICG327691 ILZ327690:IMC327691 IVV327690:IVY327691 JFR327690:JFU327691 JPN327690:JPQ327691 JZJ327690:JZM327691 KJF327690:KJI327691 KTB327690:KTE327691 LCX327690:LDA327691 LMT327690:LMW327691 LWP327690:LWS327691 MGL327690:MGO327691 MQH327690:MQK327691 NAD327690:NAG327691 NJZ327690:NKC327691 NTV327690:NTY327691 ODR327690:ODU327691 ONN327690:ONQ327691 OXJ327690:OXM327691 PHF327690:PHI327691 PRB327690:PRE327691 QAX327690:QBA327691 QKT327690:QKW327691 QUP327690:QUS327691 REL327690:REO327691 ROH327690:ROK327691 RYD327690:RYG327691 SHZ327690:SIC327691 SRV327690:SRY327691 TBR327690:TBU327691 TLN327690:TLQ327691 TVJ327690:TVM327691 UFF327690:UFI327691 UPB327690:UPE327691 UYX327690:UZA327691 VIT327690:VIW327691 VSP327690:VSS327691 WCL327690:WCO327691 WMH327690:WMK327691 WWD327690:WWG327691 V393226:Y393227 JR393226:JU393227 TN393226:TQ393227 ADJ393226:ADM393227 ANF393226:ANI393227 AXB393226:AXE393227 BGX393226:BHA393227 BQT393226:BQW393227 CAP393226:CAS393227 CKL393226:CKO393227 CUH393226:CUK393227 DED393226:DEG393227 DNZ393226:DOC393227 DXV393226:DXY393227 EHR393226:EHU393227 ERN393226:ERQ393227 FBJ393226:FBM393227 FLF393226:FLI393227 FVB393226:FVE393227 GEX393226:GFA393227 GOT393226:GOW393227 GYP393226:GYS393227 HIL393226:HIO393227 HSH393226:HSK393227 ICD393226:ICG393227 ILZ393226:IMC393227 IVV393226:IVY393227 JFR393226:JFU393227 JPN393226:JPQ393227 JZJ393226:JZM393227 KJF393226:KJI393227 KTB393226:KTE393227 LCX393226:LDA393227 LMT393226:LMW393227 LWP393226:LWS393227 MGL393226:MGO393227 MQH393226:MQK393227 NAD393226:NAG393227 NJZ393226:NKC393227 NTV393226:NTY393227 ODR393226:ODU393227 ONN393226:ONQ393227 OXJ393226:OXM393227 PHF393226:PHI393227 PRB393226:PRE393227 QAX393226:QBA393227 QKT393226:QKW393227 QUP393226:QUS393227 REL393226:REO393227 ROH393226:ROK393227 RYD393226:RYG393227 SHZ393226:SIC393227 SRV393226:SRY393227 TBR393226:TBU393227 TLN393226:TLQ393227 TVJ393226:TVM393227 UFF393226:UFI393227 UPB393226:UPE393227 UYX393226:UZA393227 VIT393226:VIW393227 VSP393226:VSS393227 WCL393226:WCO393227 WMH393226:WMK393227 WWD393226:WWG393227 V458762:Y458763 JR458762:JU458763 TN458762:TQ458763 ADJ458762:ADM458763 ANF458762:ANI458763 AXB458762:AXE458763 BGX458762:BHA458763 BQT458762:BQW458763 CAP458762:CAS458763 CKL458762:CKO458763 CUH458762:CUK458763 DED458762:DEG458763 DNZ458762:DOC458763 DXV458762:DXY458763 EHR458762:EHU458763 ERN458762:ERQ458763 FBJ458762:FBM458763 FLF458762:FLI458763 FVB458762:FVE458763 GEX458762:GFA458763 GOT458762:GOW458763 GYP458762:GYS458763 HIL458762:HIO458763 HSH458762:HSK458763 ICD458762:ICG458763 ILZ458762:IMC458763 IVV458762:IVY458763 JFR458762:JFU458763 JPN458762:JPQ458763 JZJ458762:JZM458763 KJF458762:KJI458763 KTB458762:KTE458763 LCX458762:LDA458763 LMT458762:LMW458763 LWP458762:LWS458763 MGL458762:MGO458763 MQH458762:MQK458763 NAD458762:NAG458763 NJZ458762:NKC458763 NTV458762:NTY458763 ODR458762:ODU458763 ONN458762:ONQ458763 OXJ458762:OXM458763 PHF458762:PHI458763 PRB458762:PRE458763 QAX458762:QBA458763 QKT458762:QKW458763 QUP458762:QUS458763 REL458762:REO458763 ROH458762:ROK458763 RYD458762:RYG458763 SHZ458762:SIC458763 SRV458762:SRY458763 TBR458762:TBU458763 TLN458762:TLQ458763 TVJ458762:TVM458763 UFF458762:UFI458763 UPB458762:UPE458763 UYX458762:UZA458763 VIT458762:VIW458763 VSP458762:VSS458763 WCL458762:WCO458763 WMH458762:WMK458763 WWD458762:WWG458763 V524298:Y524299 JR524298:JU524299 TN524298:TQ524299 ADJ524298:ADM524299 ANF524298:ANI524299 AXB524298:AXE524299 BGX524298:BHA524299 BQT524298:BQW524299 CAP524298:CAS524299 CKL524298:CKO524299 CUH524298:CUK524299 DED524298:DEG524299 DNZ524298:DOC524299 DXV524298:DXY524299 EHR524298:EHU524299 ERN524298:ERQ524299 FBJ524298:FBM524299 FLF524298:FLI524299 FVB524298:FVE524299 GEX524298:GFA524299 GOT524298:GOW524299 GYP524298:GYS524299 HIL524298:HIO524299 HSH524298:HSK524299 ICD524298:ICG524299 ILZ524298:IMC524299 IVV524298:IVY524299 JFR524298:JFU524299 JPN524298:JPQ524299 JZJ524298:JZM524299 KJF524298:KJI524299 KTB524298:KTE524299 LCX524298:LDA524299 LMT524298:LMW524299 LWP524298:LWS524299 MGL524298:MGO524299 MQH524298:MQK524299 NAD524298:NAG524299 NJZ524298:NKC524299 NTV524298:NTY524299 ODR524298:ODU524299 ONN524298:ONQ524299 OXJ524298:OXM524299 PHF524298:PHI524299 PRB524298:PRE524299 QAX524298:QBA524299 QKT524298:QKW524299 QUP524298:QUS524299 REL524298:REO524299 ROH524298:ROK524299 RYD524298:RYG524299 SHZ524298:SIC524299 SRV524298:SRY524299 TBR524298:TBU524299 TLN524298:TLQ524299 TVJ524298:TVM524299 UFF524298:UFI524299 UPB524298:UPE524299 UYX524298:UZA524299 VIT524298:VIW524299 VSP524298:VSS524299 WCL524298:WCO524299 WMH524298:WMK524299 WWD524298:WWG524299 V589834:Y589835 JR589834:JU589835 TN589834:TQ589835 ADJ589834:ADM589835 ANF589834:ANI589835 AXB589834:AXE589835 BGX589834:BHA589835 BQT589834:BQW589835 CAP589834:CAS589835 CKL589834:CKO589835 CUH589834:CUK589835 DED589834:DEG589835 DNZ589834:DOC589835 DXV589834:DXY589835 EHR589834:EHU589835 ERN589834:ERQ589835 FBJ589834:FBM589835 FLF589834:FLI589835 FVB589834:FVE589835 GEX589834:GFA589835 GOT589834:GOW589835 GYP589834:GYS589835 HIL589834:HIO589835 HSH589834:HSK589835 ICD589834:ICG589835 ILZ589834:IMC589835 IVV589834:IVY589835 JFR589834:JFU589835 JPN589834:JPQ589835 JZJ589834:JZM589835 KJF589834:KJI589835 KTB589834:KTE589835 LCX589834:LDA589835 LMT589834:LMW589835 LWP589834:LWS589835 MGL589834:MGO589835 MQH589834:MQK589835 NAD589834:NAG589835 NJZ589834:NKC589835 NTV589834:NTY589835 ODR589834:ODU589835 ONN589834:ONQ589835 OXJ589834:OXM589835 PHF589834:PHI589835 PRB589834:PRE589835 QAX589834:QBA589835 QKT589834:QKW589835 QUP589834:QUS589835 REL589834:REO589835 ROH589834:ROK589835 RYD589834:RYG589835 SHZ589834:SIC589835 SRV589834:SRY589835 TBR589834:TBU589835 TLN589834:TLQ589835 TVJ589834:TVM589835 UFF589834:UFI589835 UPB589834:UPE589835 UYX589834:UZA589835 VIT589834:VIW589835 VSP589834:VSS589835 WCL589834:WCO589835 WMH589834:WMK589835 WWD589834:WWG589835 V655370:Y655371 JR655370:JU655371 TN655370:TQ655371 ADJ655370:ADM655371 ANF655370:ANI655371 AXB655370:AXE655371 BGX655370:BHA655371 BQT655370:BQW655371 CAP655370:CAS655371 CKL655370:CKO655371 CUH655370:CUK655371 DED655370:DEG655371 DNZ655370:DOC655371 DXV655370:DXY655371 EHR655370:EHU655371 ERN655370:ERQ655371 FBJ655370:FBM655371 FLF655370:FLI655371 FVB655370:FVE655371 GEX655370:GFA655371 GOT655370:GOW655371 GYP655370:GYS655371 HIL655370:HIO655371 HSH655370:HSK655371 ICD655370:ICG655371 ILZ655370:IMC655371 IVV655370:IVY655371 JFR655370:JFU655371 JPN655370:JPQ655371 JZJ655370:JZM655371 KJF655370:KJI655371 KTB655370:KTE655371 LCX655370:LDA655371 LMT655370:LMW655371 LWP655370:LWS655371 MGL655370:MGO655371 MQH655370:MQK655371 NAD655370:NAG655371 NJZ655370:NKC655371 NTV655370:NTY655371 ODR655370:ODU655371 ONN655370:ONQ655371 OXJ655370:OXM655371 PHF655370:PHI655371 PRB655370:PRE655371 QAX655370:QBA655371 QKT655370:QKW655371 QUP655370:QUS655371 REL655370:REO655371 ROH655370:ROK655371 RYD655370:RYG655371 SHZ655370:SIC655371 SRV655370:SRY655371 TBR655370:TBU655371 TLN655370:TLQ655371 TVJ655370:TVM655371 UFF655370:UFI655371 UPB655370:UPE655371 UYX655370:UZA655371 VIT655370:VIW655371 VSP655370:VSS655371 WCL655370:WCO655371 WMH655370:WMK655371 WWD655370:WWG655371 V720906:Y720907 JR720906:JU720907 TN720906:TQ720907 ADJ720906:ADM720907 ANF720906:ANI720907 AXB720906:AXE720907 BGX720906:BHA720907 BQT720906:BQW720907 CAP720906:CAS720907 CKL720906:CKO720907 CUH720906:CUK720907 DED720906:DEG720907 DNZ720906:DOC720907 DXV720906:DXY720907 EHR720906:EHU720907 ERN720906:ERQ720907 FBJ720906:FBM720907 FLF720906:FLI720907 FVB720906:FVE720907 GEX720906:GFA720907 GOT720906:GOW720907 GYP720906:GYS720907 HIL720906:HIO720907 HSH720906:HSK720907 ICD720906:ICG720907 ILZ720906:IMC720907 IVV720906:IVY720907 JFR720906:JFU720907 JPN720906:JPQ720907 JZJ720906:JZM720907 KJF720906:KJI720907 KTB720906:KTE720907 LCX720906:LDA720907 LMT720906:LMW720907 LWP720906:LWS720907 MGL720906:MGO720907 MQH720906:MQK720907 NAD720906:NAG720907 NJZ720906:NKC720907 NTV720906:NTY720907 ODR720906:ODU720907 ONN720906:ONQ720907 OXJ720906:OXM720907 PHF720906:PHI720907 PRB720906:PRE720907 QAX720906:QBA720907 QKT720906:QKW720907 QUP720906:QUS720907 REL720906:REO720907 ROH720906:ROK720907 RYD720906:RYG720907 SHZ720906:SIC720907 SRV720906:SRY720907 TBR720906:TBU720907 TLN720906:TLQ720907 TVJ720906:TVM720907 UFF720906:UFI720907 UPB720906:UPE720907 UYX720906:UZA720907 VIT720906:VIW720907 VSP720906:VSS720907 WCL720906:WCO720907 WMH720906:WMK720907 WWD720906:WWG720907 V786442:Y786443 JR786442:JU786443 TN786442:TQ786443 ADJ786442:ADM786443 ANF786442:ANI786443 AXB786442:AXE786443 BGX786442:BHA786443 BQT786442:BQW786443 CAP786442:CAS786443 CKL786442:CKO786443 CUH786442:CUK786443 DED786442:DEG786443 DNZ786442:DOC786443 DXV786442:DXY786443 EHR786442:EHU786443 ERN786442:ERQ786443 FBJ786442:FBM786443 FLF786442:FLI786443 FVB786442:FVE786443 GEX786442:GFA786443 GOT786442:GOW786443 GYP786442:GYS786443 HIL786442:HIO786443 HSH786442:HSK786443 ICD786442:ICG786443 ILZ786442:IMC786443 IVV786442:IVY786443 JFR786442:JFU786443 JPN786442:JPQ786443 JZJ786442:JZM786443 KJF786442:KJI786443 KTB786442:KTE786443 LCX786442:LDA786443 LMT786442:LMW786443 LWP786442:LWS786443 MGL786442:MGO786443 MQH786442:MQK786443 NAD786442:NAG786443 NJZ786442:NKC786443 NTV786442:NTY786443 ODR786442:ODU786443 ONN786442:ONQ786443 OXJ786442:OXM786443 PHF786442:PHI786443 PRB786442:PRE786443 QAX786442:QBA786443 QKT786442:QKW786443 QUP786442:QUS786443 REL786442:REO786443 ROH786442:ROK786443 RYD786442:RYG786443 SHZ786442:SIC786443 SRV786442:SRY786443 TBR786442:TBU786443 TLN786442:TLQ786443 TVJ786442:TVM786443 UFF786442:UFI786443 UPB786442:UPE786443 UYX786442:UZA786443 VIT786442:VIW786443 VSP786442:VSS786443 WCL786442:WCO786443 WMH786442:WMK786443 WWD786442:WWG786443 V851978:Y851979 JR851978:JU851979 TN851978:TQ851979 ADJ851978:ADM851979 ANF851978:ANI851979 AXB851978:AXE851979 BGX851978:BHA851979 BQT851978:BQW851979 CAP851978:CAS851979 CKL851978:CKO851979 CUH851978:CUK851979 DED851978:DEG851979 DNZ851978:DOC851979 DXV851978:DXY851979 EHR851978:EHU851979 ERN851978:ERQ851979 FBJ851978:FBM851979 FLF851978:FLI851979 FVB851978:FVE851979 GEX851978:GFA851979 GOT851978:GOW851979 GYP851978:GYS851979 HIL851978:HIO851979 HSH851978:HSK851979 ICD851978:ICG851979 ILZ851978:IMC851979 IVV851978:IVY851979 JFR851978:JFU851979 JPN851978:JPQ851979 JZJ851978:JZM851979 KJF851978:KJI851979 KTB851978:KTE851979 LCX851978:LDA851979 LMT851978:LMW851979 LWP851978:LWS851979 MGL851978:MGO851979 MQH851978:MQK851979 NAD851978:NAG851979 NJZ851978:NKC851979 NTV851978:NTY851979 ODR851978:ODU851979 ONN851978:ONQ851979 OXJ851978:OXM851979 PHF851978:PHI851979 PRB851978:PRE851979 QAX851978:QBA851979 QKT851978:QKW851979 QUP851978:QUS851979 REL851978:REO851979 ROH851978:ROK851979 RYD851978:RYG851979 SHZ851978:SIC851979 SRV851978:SRY851979 TBR851978:TBU851979 TLN851978:TLQ851979 TVJ851978:TVM851979 UFF851978:UFI851979 UPB851978:UPE851979 UYX851978:UZA851979 VIT851978:VIW851979 VSP851978:VSS851979 WCL851978:WCO851979 WMH851978:WMK851979 WWD851978:WWG851979 V917514:Y917515 JR917514:JU917515 TN917514:TQ917515 ADJ917514:ADM917515 ANF917514:ANI917515 AXB917514:AXE917515 BGX917514:BHA917515 BQT917514:BQW917515 CAP917514:CAS917515 CKL917514:CKO917515 CUH917514:CUK917515 DED917514:DEG917515 DNZ917514:DOC917515 DXV917514:DXY917515 EHR917514:EHU917515 ERN917514:ERQ917515 FBJ917514:FBM917515 FLF917514:FLI917515 FVB917514:FVE917515 GEX917514:GFA917515 GOT917514:GOW917515 GYP917514:GYS917515 HIL917514:HIO917515 HSH917514:HSK917515 ICD917514:ICG917515 ILZ917514:IMC917515 IVV917514:IVY917515 JFR917514:JFU917515 JPN917514:JPQ917515 JZJ917514:JZM917515 KJF917514:KJI917515 KTB917514:KTE917515 LCX917514:LDA917515 LMT917514:LMW917515 LWP917514:LWS917515 MGL917514:MGO917515 MQH917514:MQK917515 NAD917514:NAG917515 NJZ917514:NKC917515 NTV917514:NTY917515 ODR917514:ODU917515 ONN917514:ONQ917515 OXJ917514:OXM917515 PHF917514:PHI917515 PRB917514:PRE917515 QAX917514:QBA917515 QKT917514:QKW917515 QUP917514:QUS917515 REL917514:REO917515 ROH917514:ROK917515 RYD917514:RYG917515 SHZ917514:SIC917515 SRV917514:SRY917515 TBR917514:TBU917515 TLN917514:TLQ917515 TVJ917514:TVM917515 UFF917514:UFI917515 UPB917514:UPE917515 UYX917514:UZA917515 VIT917514:VIW917515 VSP917514:VSS917515 WCL917514:WCO917515 WMH917514:WMK917515 WWD917514:WWG917515 V983050:Y983051 JR983050:JU983051 TN983050:TQ983051 ADJ983050:ADM983051 ANF983050:ANI983051 AXB983050:AXE983051 BGX983050:BHA983051 BQT983050:BQW983051 CAP983050:CAS983051 CKL983050:CKO983051 CUH983050:CUK983051 DED983050:DEG983051 DNZ983050:DOC983051 DXV983050:DXY983051 EHR983050:EHU983051 ERN983050:ERQ983051 FBJ983050:FBM983051 FLF983050:FLI983051 FVB983050:FVE983051 GEX983050:GFA983051 GOT983050:GOW983051 GYP983050:GYS983051 HIL983050:HIO983051 HSH983050:HSK983051 ICD983050:ICG983051 ILZ983050:IMC983051 IVV983050:IVY983051 JFR983050:JFU983051 JPN983050:JPQ983051 JZJ983050:JZM983051 KJF983050:KJI983051 KTB983050:KTE983051 LCX983050:LDA983051 LMT983050:LMW983051 LWP983050:LWS983051 MGL983050:MGO983051 MQH983050:MQK983051 NAD983050:NAG983051 NJZ983050:NKC983051 NTV983050:NTY983051 ODR983050:ODU983051 ONN983050:ONQ983051 OXJ983050:OXM983051 PHF983050:PHI983051 PRB983050:PRE983051 QAX983050:QBA983051 QKT983050:QKW983051 QUP983050:QUS983051 REL983050:REO983051 ROH983050:ROK983051 RYD983050:RYG983051 SHZ983050:SIC983051 SRV983050:SRY983051 TBR983050:TBU983051 TLN983050:TLQ983051 TVJ983050:TVM983051 UFF983050:UFI983051 UPB983050:UPE983051 UYX983050:UZA983051 VIT983050:VIW983051 VSP983050:VSS983051 WCL983050:WCO983051 WMH983050:WMK983051 V11:Y12" xr:uid="{82A64F43-DA7D-4C82-A6C4-34D956CB6CD7}">
      <formula1>$AL$11:$AL$14</formula1>
    </dataValidation>
    <dataValidation type="list" allowBlank="1" showInputMessage="1" showErrorMessage="1" sqref="I65553:I65557 JE65553:JE65557 TA65553:TA65557 ACW65553:ACW65557 AMS65553:AMS65557 AWO65553:AWO65557 BGK65553:BGK65557 BQG65553:BQG65557 CAC65553:CAC65557 CJY65553:CJY65557 CTU65553:CTU65557 DDQ65553:DDQ65557 DNM65553:DNM65557 DXI65553:DXI65557 EHE65553:EHE65557 ERA65553:ERA65557 FAW65553:FAW65557 FKS65553:FKS65557 FUO65553:FUO65557 GEK65553:GEK65557 GOG65553:GOG65557 GYC65553:GYC65557 HHY65553:HHY65557 HRU65553:HRU65557 IBQ65553:IBQ65557 ILM65553:ILM65557 IVI65553:IVI65557 JFE65553:JFE65557 JPA65553:JPA65557 JYW65553:JYW65557 KIS65553:KIS65557 KSO65553:KSO65557 LCK65553:LCK65557 LMG65553:LMG65557 LWC65553:LWC65557 MFY65553:MFY65557 MPU65553:MPU65557 MZQ65553:MZQ65557 NJM65553:NJM65557 NTI65553:NTI65557 ODE65553:ODE65557 ONA65553:ONA65557 OWW65553:OWW65557 PGS65553:PGS65557 PQO65553:PQO65557 QAK65553:QAK65557 QKG65553:QKG65557 QUC65553:QUC65557 RDY65553:RDY65557 RNU65553:RNU65557 RXQ65553:RXQ65557 SHM65553:SHM65557 SRI65553:SRI65557 TBE65553:TBE65557 TLA65553:TLA65557 TUW65553:TUW65557 UES65553:UES65557 UOO65553:UOO65557 UYK65553:UYK65557 VIG65553:VIG65557 VSC65553:VSC65557 WBY65553:WBY65557 WLU65553:WLU65557 WVQ65553:WVQ65557 I131089:I131093 JE131089:JE131093 TA131089:TA131093 ACW131089:ACW131093 AMS131089:AMS131093 AWO131089:AWO131093 BGK131089:BGK131093 BQG131089:BQG131093 CAC131089:CAC131093 CJY131089:CJY131093 CTU131089:CTU131093 DDQ131089:DDQ131093 DNM131089:DNM131093 DXI131089:DXI131093 EHE131089:EHE131093 ERA131089:ERA131093 FAW131089:FAW131093 FKS131089:FKS131093 FUO131089:FUO131093 GEK131089:GEK131093 GOG131089:GOG131093 GYC131089:GYC131093 HHY131089:HHY131093 HRU131089:HRU131093 IBQ131089:IBQ131093 ILM131089:ILM131093 IVI131089:IVI131093 JFE131089:JFE131093 JPA131089:JPA131093 JYW131089:JYW131093 KIS131089:KIS131093 KSO131089:KSO131093 LCK131089:LCK131093 LMG131089:LMG131093 LWC131089:LWC131093 MFY131089:MFY131093 MPU131089:MPU131093 MZQ131089:MZQ131093 NJM131089:NJM131093 NTI131089:NTI131093 ODE131089:ODE131093 ONA131089:ONA131093 OWW131089:OWW131093 PGS131089:PGS131093 PQO131089:PQO131093 QAK131089:QAK131093 QKG131089:QKG131093 QUC131089:QUC131093 RDY131089:RDY131093 RNU131089:RNU131093 RXQ131089:RXQ131093 SHM131089:SHM131093 SRI131089:SRI131093 TBE131089:TBE131093 TLA131089:TLA131093 TUW131089:TUW131093 UES131089:UES131093 UOO131089:UOO131093 UYK131089:UYK131093 VIG131089:VIG131093 VSC131089:VSC131093 WBY131089:WBY131093 WLU131089:WLU131093 WVQ131089:WVQ131093 I196625:I196629 JE196625:JE196629 TA196625:TA196629 ACW196625:ACW196629 AMS196625:AMS196629 AWO196625:AWO196629 BGK196625:BGK196629 BQG196625:BQG196629 CAC196625:CAC196629 CJY196625:CJY196629 CTU196625:CTU196629 DDQ196625:DDQ196629 DNM196625:DNM196629 DXI196625:DXI196629 EHE196625:EHE196629 ERA196625:ERA196629 FAW196625:FAW196629 FKS196625:FKS196629 FUO196625:FUO196629 GEK196625:GEK196629 GOG196625:GOG196629 GYC196625:GYC196629 HHY196625:HHY196629 HRU196625:HRU196629 IBQ196625:IBQ196629 ILM196625:ILM196629 IVI196625:IVI196629 JFE196625:JFE196629 JPA196625:JPA196629 JYW196625:JYW196629 KIS196625:KIS196629 KSO196625:KSO196629 LCK196625:LCK196629 LMG196625:LMG196629 LWC196625:LWC196629 MFY196625:MFY196629 MPU196625:MPU196629 MZQ196625:MZQ196629 NJM196625:NJM196629 NTI196625:NTI196629 ODE196625:ODE196629 ONA196625:ONA196629 OWW196625:OWW196629 PGS196625:PGS196629 PQO196625:PQO196629 QAK196625:QAK196629 QKG196625:QKG196629 QUC196625:QUC196629 RDY196625:RDY196629 RNU196625:RNU196629 RXQ196625:RXQ196629 SHM196625:SHM196629 SRI196625:SRI196629 TBE196625:TBE196629 TLA196625:TLA196629 TUW196625:TUW196629 UES196625:UES196629 UOO196625:UOO196629 UYK196625:UYK196629 VIG196625:VIG196629 VSC196625:VSC196629 WBY196625:WBY196629 WLU196625:WLU196629 WVQ196625:WVQ196629 I262161:I262165 JE262161:JE262165 TA262161:TA262165 ACW262161:ACW262165 AMS262161:AMS262165 AWO262161:AWO262165 BGK262161:BGK262165 BQG262161:BQG262165 CAC262161:CAC262165 CJY262161:CJY262165 CTU262161:CTU262165 DDQ262161:DDQ262165 DNM262161:DNM262165 DXI262161:DXI262165 EHE262161:EHE262165 ERA262161:ERA262165 FAW262161:FAW262165 FKS262161:FKS262165 FUO262161:FUO262165 GEK262161:GEK262165 GOG262161:GOG262165 GYC262161:GYC262165 HHY262161:HHY262165 HRU262161:HRU262165 IBQ262161:IBQ262165 ILM262161:ILM262165 IVI262161:IVI262165 JFE262161:JFE262165 JPA262161:JPA262165 JYW262161:JYW262165 KIS262161:KIS262165 KSO262161:KSO262165 LCK262161:LCK262165 LMG262161:LMG262165 LWC262161:LWC262165 MFY262161:MFY262165 MPU262161:MPU262165 MZQ262161:MZQ262165 NJM262161:NJM262165 NTI262161:NTI262165 ODE262161:ODE262165 ONA262161:ONA262165 OWW262161:OWW262165 PGS262161:PGS262165 PQO262161:PQO262165 QAK262161:QAK262165 QKG262161:QKG262165 QUC262161:QUC262165 RDY262161:RDY262165 RNU262161:RNU262165 RXQ262161:RXQ262165 SHM262161:SHM262165 SRI262161:SRI262165 TBE262161:TBE262165 TLA262161:TLA262165 TUW262161:TUW262165 UES262161:UES262165 UOO262161:UOO262165 UYK262161:UYK262165 VIG262161:VIG262165 VSC262161:VSC262165 WBY262161:WBY262165 WLU262161:WLU262165 WVQ262161:WVQ262165 I327697:I327701 JE327697:JE327701 TA327697:TA327701 ACW327697:ACW327701 AMS327697:AMS327701 AWO327697:AWO327701 BGK327697:BGK327701 BQG327697:BQG327701 CAC327697:CAC327701 CJY327697:CJY327701 CTU327697:CTU327701 DDQ327697:DDQ327701 DNM327697:DNM327701 DXI327697:DXI327701 EHE327697:EHE327701 ERA327697:ERA327701 FAW327697:FAW327701 FKS327697:FKS327701 FUO327697:FUO327701 GEK327697:GEK327701 GOG327697:GOG327701 GYC327697:GYC327701 HHY327697:HHY327701 HRU327697:HRU327701 IBQ327697:IBQ327701 ILM327697:ILM327701 IVI327697:IVI327701 JFE327697:JFE327701 JPA327697:JPA327701 JYW327697:JYW327701 KIS327697:KIS327701 KSO327697:KSO327701 LCK327697:LCK327701 LMG327697:LMG327701 LWC327697:LWC327701 MFY327697:MFY327701 MPU327697:MPU327701 MZQ327697:MZQ327701 NJM327697:NJM327701 NTI327697:NTI327701 ODE327697:ODE327701 ONA327697:ONA327701 OWW327697:OWW327701 PGS327697:PGS327701 PQO327697:PQO327701 QAK327697:QAK327701 QKG327697:QKG327701 QUC327697:QUC327701 RDY327697:RDY327701 RNU327697:RNU327701 RXQ327697:RXQ327701 SHM327697:SHM327701 SRI327697:SRI327701 TBE327697:TBE327701 TLA327697:TLA327701 TUW327697:TUW327701 UES327697:UES327701 UOO327697:UOO327701 UYK327697:UYK327701 VIG327697:VIG327701 VSC327697:VSC327701 WBY327697:WBY327701 WLU327697:WLU327701 WVQ327697:WVQ327701 I393233:I393237 JE393233:JE393237 TA393233:TA393237 ACW393233:ACW393237 AMS393233:AMS393237 AWO393233:AWO393237 BGK393233:BGK393237 BQG393233:BQG393237 CAC393233:CAC393237 CJY393233:CJY393237 CTU393233:CTU393237 DDQ393233:DDQ393237 DNM393233:DNM393237 DXI393233:DXI393237 EHE393233:EHE393237 ERA393233:ERA393237 FAW393233:FAW393237 FKS393233:FKS393237 FUO393233:FUO393237 GEK393233:GEK393237 GOG393233:GOG393237 GYC393233:GYC393237 HHY393233:HHY393237 HRU393233:HRU393237 IBQ393233:IBQ393237 ILM393233:ILM393237 IVI393233:IVI393237 JFE393233:JFE393237 JPA393233:JPA393237 JYW393233:JYW393237 KIS393233:KIS393237 KSO393233:KSO393237 LCK393233:LCK393237 LMG393233:LMG393237 LWC393233:LWC393237 MFY393233:MFY393237 MPU393233:MPU393237 MZQ393233:MZQ393237 NJM393233:NJM393237 NTI393233:NTI393237 ODE393233:ODE393237 ONA393233:ONA393237 OWW393233:OWW393237 PGS393233:PGS393237 PQO393233:PQO393237 QAK393233:QAK393237 QKG393233:QKG393237 QUC393233:QUC393237 RDY393233:RDY393237 RNU393233:RNU393237 RXQ393233:RXQ393237 SHM393233:SHM393237 SRI393233:SRI393237 TBE393233:TBE393237 TLA393233:TLA393237 TUW393233:TUW393237 UES393233:UES393237 UOO393233:UOO393237 UYK393233:UYK393237 VIG393233:VIG393237 VSC393233:VSC393237 WBY393233:WBY393237 WLU393233:WLU393237 WVQ393233:WVQ393237 I458769:I458773 JE458769:JE458773 TA458769:TA458773 ACW458769:ACW458773 AMS458769:AMS458773 AWO458769:AWO458773 BGK458769:BGK458773 BQG458769:BQG458773 CAC458769:CAC458773 CJY458769:CJY458773 CTU458769:CTU458773 DDQ458769:DDQ458773 DNM458769:DNM458773 DXI458769:DXI458773 EHE458769:EHE458773 ERA458769:ERA458773 FAW458769:FAW458773 FKS458769:FKS458773 FUO458769:FUO458773 GEK458769:GEK458773 GOG458769:GOG458773 GYC458769:GYC458773 HHY458769:HHY458773 HRU458769:HRU458773 IBQ458769:IBQ458773 ILM458769:ILM458773 IVI458769:IVI458773 JFE458769:JFE458773 JPA458769:JPA458773 JYW458769:JYW458773 KIS458769:KIS458773 KSO458769:KSO458773 LCK458769:LCK458773 LMG458769:LMG458773 LWC458769:LWC458773 MFY458769:MFY458773 MPU458769:MPU458773 MZQ458769:MZQ458773 NJM458769:NJM458773 NTI458769:NTI458773 ODE458769:ODE458773 ONA458769:ONA458773 OWW458769:OWW458773 PGS458769:PGS458773 PQO458769:PQO458773 QAK458769:QAK458773 QKG458769:QKG458773 QUC458769:QUC458773 RDY458769:RDY458773 RNU458769:RNU458773 RXQ458769:RXQ458773 SHM458769:SHM458773 SRI458769:SRI458773 TBE458769:TBE458773 TLA458769:TLA458773 TUW458769:TUW458773 UES458769:UES458773 UOO458769:UOO458773 UYK458769:UYK458773 VIG458769:VIG458773 VSC458769:VSC458773 WBY458769:WBY458773 WLU458769:WLU458773 WVQ458769:WVQ458773 I524305:I524309 JE524305:JE524309 TA524305:TA524309 ACW524305:ACW524309 AMS524305:AMS524309 AWO524305:AWO524309 BGK524305:BGK524309 BQG524305:BQG524309 CAC524305:CAC524309 CJY524305:CJY524309 CTU524305:CTU524309 DDQ524305:DDQ524309 DNM524305:DNM524309 DXI524305:DXI524309 EHE524305:EHE524309 ERA524305:ERA524309 FAW524305:FAW524309 FKS524305:FKS524309 FUO524305:FUO524309 GEK524305:GEK524309 GOG524305:GOG524309 GYC524305:GYC524309 HHY524305:HHY524309 HRU524305:HRU524309 IBQ524305:IBQ524309 ILM524305:ILM524309 IVI524305:IVI524309 JFE524305:JFE524309 JPA524305:JPA524309 JYW524305:JYW524309 KIS524305:KIS524309 KSO524305:KSO524309 LCK524305:LCK524309 LMG524305:LMG524309 LWC524305:LWC524309 MFY524305:MFY524309 MPU524305:MPU524309 MZQ524305:MZQ524309 NJM524305:NJM524309 NTI524305:NTI524309 ODE524305:ODE524309 ONA524305:ONA524309 OWW524305:OWW524309 PGS524305:PGS524309 PQO524305:PQO524309 QAK524305:QAK524309 QKG524305:QKG524309 QUC524305:QUC524309 RDY524305:RDY524309 RNU524305:RNU524309 RXQ524305:RXQ524309 SHM524305:SHM524309 SRI524305:SRI524309 TBE524305:TBE524309 TLA524305:TLA524309 TUW524305:TUW524309 UES524305:UES524309 UOO524305:UOO524309 UYK524305:UYK524309 VIG524305:VIG524309 VSC524305:VSC524309 WBY524305:WBY524309 WLU524305:WLU524309 WVQ524305:WVQ524309 I589841:I589845 JE589841:JE589845 TA589841:TA589845 ACW589841:ACW589845 AMS589841:AMS589845 AWO589841:AWO589845 BGK589841:BGK589845 BQG589841:BQG589845 CAC589841:CAC589845 CJY589841:CJY589845 CTU589841:CTU589845 DDQ589841:DDQ589845 DNM589841:DNM589845 DXI589841:DXI589845 EHE589841:EHE589845 ERA589841:ERA589845 FAW589841:FAW589845 FKS589841:FKS589845 FUO589841:FUO589845 GEK589841:GEK589845 GOG589841:GOG589845 GYC589841:GYC589845 HHY589841:HHY589845 HRU589841:HRU589845 IBQ589841:IBQ589845 ILM589841:ILM589845 IVI589841:IVI589845 JFE589841:JFE589845 JPA589841:JPA589845 JYW589841:JYW589845 KIS589841:KIS589845 KSO589841:KSO589845 LCK589841:LCK589845 LMG589841:LMG589845 LWC589841:LWC589845 MFY589841:MFY589845 MPU589841:MPU589845 MZQ589841:MZQ589845 NJM589841:NJM589845 NTI589841:NTI589845 ODE589841:ODE589845 ONA589841:ONA589845 OWW589841:OWW589845 PGS589841:PGS589845 PQO589841:PQO589845 QAK589841:QAK589845 QKG589841:QKG589845 QUC589841:QUC589845 RDY589841:RDY589845 RNU589841:RNU589845 RXQ589841:RXQ589845 SHM589841:SHM589845 SRI589841:SRI589845 TBE589841:TBE589845 TLA589841:TLA589845 TUW589841:TUW589845 UES589841:UES589845 UOO589841:UOO589845 UYK589841:UYK589845 VIG589841:VIG589845 VSC589841:VSC589845 WBY589841:WBY589845 WLU589841:WLU589845 WVQ589841:WVQ589845 I655377:I655381 JE655377:JE655381 TA655377:TA655381 ACW655377:ACW655381 AMS655377:AMS655381 AWO655377:AWO655381 BGK655377:BGK655381 BQG655377:BQG655381 CAC655377:CAC655381 CJY655377:CJY655381 CTU655377:CTU655381 DDQ655377:DDQ655381 DNM655377:DNM655381 DXI655377:DXI655381 EHE655377:EHE655381 ERA655377:ERA655381 FAW655377:FAW655381 FKS655377:FKS655381 FUO655377:FUO655381 GEK655377:GEK655381 GOG655377:GOG655381 GYC655377:GYC655381 HHY655377:HHY655381 HRU655377:HRU655381 IBQ655377:IBQ655381 ILM655377:ILM655381 IVI655377:IVI655381 JFE655377:JFE655381 JPA655377:JPA655381 JYW655377:JYW655381 KIS655377:KIS655381 KSO655377:KSO655381 LCK655377:LCK655381 LMG655377:LMG655381 LWC655377:LWC655381 MFY655377:MFY655381 MPU655377:MPU655381 MZQ655377:MZQ655381 NJM655377:NJM655381 NTI655377:NTI655381 ODE655377:ODE655381 ONA655377:ONA655381 OWW655377:OWW655381 PGS655377:PGS655381 PQO655377:PQO655381 QAK655377:QAK655381 QKG655377:QKG655381 QUC655377:QUC655381 RDY655377:RDY655381 RNU655377:RNU655381 RXQ655377:RXQ655381 SHM655377:SHM655381 SRI655377:SRI655381 TBE655377:TBE655381 TLA655377:TLA655381 TUW655377:TUW655381 UES655377:UES655381 UOO655377:UOO655381 UYK655377:UYK655381 VIG655377:VIG655381 VSC655377:VSC655381 WBY655377:WBY655381 WLU655377:WLU655381 WVQ655377:WVQ655381 I720913:I720917 JE720913:JE720917 TA720913:TA720917 ACW720913:ACW720917 AMS720913:AMS720917 AWO720913:AWO720917 BGK720913:BGK720917 BQG720913:BQG720917 CAC720913:CAC720917 CJY720913:CJY720917 CTU720913:CTU720917 DDQ720913:DDQ720917 DNM720913:DNM720917 DXI720913:DXI720917 EHE720913:EHE720917 ERA720913:ERA720917 FAW720913:FAW720917 FKS720913:FKS720917 FUO720913:FUO720917 GEK720913:GEK720917 GOG720913:GOG720917 GYC720913:GYC720917 HHY720913:HHY720917 HRU720913:HRU720917 IBQ720913:IBQ720917 ILM720913:ILM720917 IVI720913:IVI720917 JFE720913:JFE720917 JPA720913:JPA720917 JYW720913:JYW720917 KIS720913:KIS720917 KSO720913:KSO720917 LCK720913:LCK720917 LMG720913:LMG720917 LWC720913:LWC720917 MFY720913:MFY720917 MPU720913:MPU720917 MZQ720913:MZQ720917 NJM720913:NJM720917 NTI720913:NTI720917 ODE720913:ODE720917 ONA720913:ONA720917 OWW720913:OWW720917 PGS720913:PGS720917 PQO720913:PQO720917 QAK720913:QAK720917 QKG720913:QKG720917 QUC720913:QUC720917 RDY720913:RDY720917 RNU720913:RNU720917 RXQ720913:RXQ720917 SHM720913:SHM720917 SRI720913:SRI720917 TBE720913:TBE720917 TLA720913:TLA720917 TUW720913:TUW720917 UES720913:UES720917 UOO720913:UOO720917 UYK720913:UYK720917 VIG720913:VIG720917 VSC720913:VSC720917 WBY720913:WBY720917 WLU720913:WLU720917 WVQ720913:WVQ720917 I786449:I786453 JE786449:JE786453 TA786449:TA786453 ACW786449:ACW786453 AMS786449:AMS786453 AWO786449:AWO786453 BGK786449:BGK786453 BQG786449:BQG786453 CAC786449:CAC786453 CJY786449:CJY786453 CTU786449:CTU786453 DDQ786449:DDQ786453 DNM786449:DNM786453 DXI786449:DXI786453 EHE786449:EHE786453 ERA786449:ERA786453 FAW786449:FAW786453 FKS786449:FKS786453 FUO786449:FUO786453 GEK786449:GEK786453 GOG786449:GOG786453 GYC786449:GYC786453 HHY786449:HHY786453 HRU786449:HRU786453 IBQ786449:IBQ786453 ILM786449:ILM786453 IVI786449:IVI786453 JFE786449:JFE786453 JPA786449:JPA786453 JYW786449:JYW786453 KIS786449:KIS786453 KSO786449:KSO786453 LCK786449:LCK786453 LMG786449:LMG786453 LWC786449:LWC786453 MFY786449:MFY786453 MPU786449:MPU786453 MZQ786449:MZQ786453 NJM786449:NJM786453 NTI786449:NTI786453 ODE786449:ODE786453 ONA786449:ONA786453 OWW786449:OWW786453 PGS786449:PGS786453 PQO786449:PQO786453 QAK786449:QAK786453 QKG786449:QKG786453 QUC786449:QUC786453 RDY786449:RDY786453 RNU786449:RNU786453 RXQ786449:RXQ786453 SHM786449:SHM786453 SRI786449:SRI786453 TBE786449:TBE786453 TLA786449:TLA786453 TUW786449:TUW786453 UES786449:UES786453 UOO786449:UOO786453 UYK786449:UYK786453 VIG786449:VIG786453 VSC786449:VSC786453 WBY786449:WBY786453 WLU786449:WLU786453 WVQ786449:WVQ786453 I851985:I851989 JE851985:JE851989 TA851985:TA851989 ACW851985:ACW851989 AMS851985:AMS851989 AWO851985:AWO851989 BGK851985:BGK851989 BQG851985:BQG851989 CAC851985:CAC851989 CJY851985:CJY851989 CTU851985:CTU851989 DDQ851985:DDQ851989 DNM851985:DNM851989 DXI851985:DXI851989 EHE851985:EHE851989 ERA851985:ERA851989 FAW851985:FAW851989 FKS851985:FKS851989 FUO851985:FUO851989 GEK851985:GEK851989 GOG851985:GOG851989 GYC851985:GYC851989 HHY851985:HHY851989 HRU851985:HRU851989 IBQ851985:IBQ851989 ILM851985:ILM851989 IVI851985:IVI851989 JFE851985:JFE851989 JPA851985:JPA851989 JYW851985:JYW851989 KIS851985:KIS851989 KSO851985:KSO851989 LCK851985:LCK851989 LMG851985:LMG851989 LWC851985:LWC851989 MFY851985:MFY851989 MPU851985:MPU851989 MZQ851985:MZQ851989 NJM851985:NJM851989 NTI851985:NTI851989 ODE851985:ODE851989 ONA851985:ONA851989 OWW851985:OWW851989 PGS851985:PGS851989 PQO851985:PQO851989 QAK851985:QAK851989 QKG851985:QKG851989 QUC851985:QUC851989 RDY851985:RDY851989 RNU851985:RNU851989 RXQ851985:RXQ851989 SHM851985:SHM851989 SRI851985:SRI851989 TBE851985:TBE851989 TLA851985:TLA851989 TUW851985:TUW851989 UES851985:UES851989 UOO851985:UOO851989 UYK851985:UYK851989 VIG851985:VIG851989 VSC851985:VSC851989 WBY851985:WBY851989 WLU851985:WLU851989 WVQ851985:WVQ851989 I917521:I917525 JE917521:JE917525 TA917521:TA917525 ACW917521:ACW917525 AMS917521:AMS917525 AWO917521:AWO917525 BGK917521:BGK917525 BQG917521:BQG917525 CAC917521:CAC917525 CJY917521:CJY917525 CTU917521:CTU917525 DDQ917521:DDQ917525 DNM917521:DNM917525 DXI917521:DXI917525 EHE917521:EHE917525 ERA917521:ERA917525 FAW917521:FAW917525 FKS917521:FKS917525 FUO917521:FUO917525 GEK917521:GEK917525 GOG917521:GOG917525 GYC917521:GYC917525 HHY917521:HHY917525 HRU917521:HRU917525 IBQ917521:IBQ917525 ILM917521:ILM917525 IVI917521:IVI917525 JFE917521:JFE917525 JPA917521:JPA917525 JYW917521:JYW917525 KIS917521:KIS917525 KSO917521:KSO917525 LCK917521:LCK917525 LMG917521:LMG917525 LWC917521:LWC917525 MFY917521:MFY917525 MPU917521:MPU917525 MZQ917521:MZQ917525 NJM917521:NJM917525 NTI917521:NTI917525 ODE917521:ODE917525 ONA917521:ONA917525 OWW917521:OWW917525 PGS917521:PGS917525 PQO917521:PQO917525 QAK917521:QAK917525 QKG917521:QKG917525 QUC917521:QUC917525 RDY917521:RDY917525 RNU917521:RNU917525 RXQ917521:RXQ917525 SHM917521:SHM917525 SRI917521:SRI917525 TBE917521:TBE917525 TLA917521:TLA917525 TUW917521:TUW917525 UES917521:UES917525 UOO917521:UOO917525 UYK917521:UYK917525 VIG917521:VIG917525 VSC917521:VSC917525 WBY917521:WBY917525 WLU917521:WLU917525 WVQ917521:WVQ917525 I983057:I983061 JE983057:JE983061 TA983057:TA983061 ACW983057:ACW983061 AMS983057:AMS983061 AWO983057:AWO983061 BGK983057:BGK983061 BQG983057:BQG983061 CAC983057:CAC983061 CJY983057:CJY983061 CTU983057:CTU983061 DDQ983057:DDQ983061 DNM983057:DNM983061 DXI983057:DXI983061 EHE983057:EHE983061 ERA983057:ERA983061 FAW983057:FAW983061 FKS983057:FKS983061 FUO983057:FUO983061 GEK983057:GEK983061 GOG983057:GOG983061 GYC983057:GYC983061 HHY983057:HHY983061 HRU983057:HRU983061 IBQ983057:IBQ983061 ILM983057:ILM983061 IVI983057:IVI983061 JFE983057:JFE983061 JPA983057:JPA983061 JYW983057:JYW983061 KIS983057:KIS983061 KSO983057:KSO983061 LCK983057:LCK983061 LMG983057:LMG983061 LWC983057:LWC983061 MFY983057:MFY983061 MPU983057:MPU983061 MZQ983057:MZQ983061 NJM983057:NJM983061 NTI983057:NTI983061 ODE983057:ODE983061 ONA983057:ONA983061 OWW983057:OWW983061 PGS983057:PGS983061 PQO983057:PQO983061 QAK983057:QAK983061 QKG983057:QKG983061 QUC983057:QUC983061 RDY983057:RDY983061 RNU983057:RNU983061 RXQ983057:RXQ983061 SHM983057:SHM983061 SRI983057:SRI983061 TBE983057:TBE983061 TLA983057:TLA983061 TUW983057:TUW983061 UES983057:UES983061 UOO983057:UOO983061 UYK983057:UYK983061 VIG983057:VIG983061 VSC983057:VSC983061 WBY983057:WBY983061 WLU983057:WLU983061 WVQ983057:WVQ983061 T65553:T65557 JP65553:JP65557 TL65553:TL65557 ADH65553:ADH65557 AND65553:AND65557 AWZ65553:AWZ65557 BGV65553:BGV65557 BQR65553:BQR65557 CAN65553:CAN65557 CKJ65553:CKJ65557 CUF65553:CUF65557 DEB65553:DEB65557 DNX65553:DNX65557 DXT65553:DXT65557 EHP65553:EHP65557 ERL65553:ERL65557 FBH65553:FBH65557 FLD65553:FLD65557 FUZ65553:FUZ65557 GEV65553:GEV65557 GOR65553:GOR65557 GYN65553:GYN65557 HIJ65553:HIJ65557 HSF65553:HSF65557 ICB65553:ICB65557 ILX65553:ILX65557 IVT65553:IVT65557 JFP65553:JFP65557 JPL65553:JPL65557 JZH65553:JZH65557 KJD65553:KJD65557 KSZ65553:KSZ65557 LCV65553:LCV65557 LMR65553:LMR65557 LWN65553:LWN65557 MGJ65553:MGJ65557 MQF65553:MQF65557 NAB65553:NAB65557 NJX65553:NJX65557 NTT65553:NTT65557 ODP65553:ODP65557 ONL65553:ONL65557 OXH65553:OXH65557 PHD65553:PHD65557 PQZ65553:PQZ65557 QAV65553:QAV65557 QKR65553:QKR65557 QUN65553:QUN65557 REJ65553:REJ65557 ROF65553:ROF65557 RYB65553:RYB65557 SHX65553:SHX65557 SRT65553:SRT65557 TBP65553:TBP65557 TLL65553:TLL65557 TVH65553:TVH65557 UFD65553:UFD65557 UOZ65553:UOZ65557 UYV65553:UYV65557 VIR65553:VIR65557 VSN65553:VSN65557 WCJ65553:WCJ65557 WMF65553:WMF65557 WWB65553:WWB65557 T131089:T131093 JP131089:JP131093 TL131089:TL131093 ADH131089:ADH131093 AND131089:AND131093 AWZ131089:AWZ131093 BGV131089:BGV131093 BQR131089:BQR131093 CAN131089:CAN131093 CKJ131089:CKJ131093 CUF131089:CUF131093 DEB131089:DEB131093 DNX131089:DNX131093 DXT131089:DXT131093 EHP131089:EHP131093 ERL131089:ERL131093 FBH131089:FBH131093 FLD131089:FLD131093 FUZ131089:FUZ131093 GEV131089:GEV131093 GOR131089:GOR131093 GYN131089:GYN131093 HIJ131089:HIJ131093 HSF131089:HSF131093 ICB131089:ICB131093 ILX131089:ILX131093 IVT131089:IVT131093 JFP131089:JFP131093 JPL131089:JPL131093 JZH131089:JZH131093 KJD131089:KJD131093 KSZ131089:KSZ131093 LCV131089:LCV131093 LMR131089:LMR131093 LWN131089:LWN131093 MGJ131089:MGJ131093 MQF131089:MQF131093 NAB131089:NAB131093 NJX131089:NJX131093 NTT131089:NTT131093 ODP131089:ODP131093 ONL131089:ONL131093 OXH131089:OXH131093 PHD131089:PHD131093 PQZ131089:PQZ131093 QAV131089:QAV131093 QKR131089:QKR131093 QUN131089:QUN131093 REJ131089:REJ131093 ROF131089:ROF131093 RYB131089:RYB131093 SHX131089:SHX131093 SRT131089:SRT131093 TBP131089:TBP131093 TLL131089:TLL131093 TVH131089:TVH131093 UFD131089:UFD131093 UOZ131089:UOZ131093 UYV131089:UYV131093 VIR131089:VIR131093 VSN131089:VSN131093 WCJ131089:WCJ131093 WMF131089:WMF131093 WWB131089:WWB131093 T196625:T196629 JP196625:JP196629 TL196625:TL196629 ADH196625:ADH196629 AND196625:AND196629 AWZ196625:AWZ196629 BGV196625:BGV196629 BQR196625:BQR196629 CAN196625:CAN196629 CKJ196625:CKJ196629 CUF196625:CUF196629 DEB196625:DEB196629 DNX196625:DNX196629 DXT196625:DXT196629 EHP196625:EHP196629 ERL196625:ERL196629 FBH196625:FBH196629 FLD196625:FLD196629 FUZ196625:FUZ196629 GEV196625:GEV196629 GOR196625:GOR196629 GYN196625:GYN196629 HIJ196625:HIJ196629 HSF196625:HSF196629 ICB196625:ICB196629 ILX196625:ILX196629 IVT196625:IVT196629 JFP196625:JFP196629 JPL196625:JPL196629 JZH196625:JZH196629 KJD196625:KJD196629 KSZ196625:KSZ196629 LCV196625:LCV196629 LMR196625:LMR196629 LWN196625:LWN196629 MGJ196625:MGJ196629 MQF196625:MQF196629 NAB196625:NAB196629 NJX196625:NJX196629 NTT196625:NTT196629 ODP196625:ODP196629 ONL196625:ONL196629 OXH196625:OXH196629 PHD196625:PHD196629 PQZ196625:PQZ196629 QAV196625:QAV196629 QKR196625:QKR196629 QUN196625:QUN196629 REJ196625:REJ196629 ROF196625:ROF196629 RYB196625:RYB196629 SHX196625:SHX196629 SRT196625:SRT196629 TBP196625:TBP196629 TLL196625:TLL196629 TVH196625:TVH196629 UFD196625:UFD196629 UOZ196625:UOZ196629 UYV196625:UYV196629 VIR196625:VIR196629 VSN196625:VSN196629 WCJ196625:WCJ196629 WMF196625:WMF196629 WWB196625:WWB196629 T262161:T262165 JP262161:JP262165 TL262161:TL262165 ADH262161:ADH262165 AND262161:AND262165 AWZ262161:AWZ262165 BGV262161:BGV262165 BQR262161:BQR262165 CAN262161:CAN262165 CKJ262161:CKJ262165 CUF262161:CUF262165 DEB262161:DEB262165 DNX262161:DNX262165 DXT262161:DXT262165 EHP262161:EHP262165 ERL262161:ERL262165 FBH262161:FBH262165 FLD262161:FLD262165 FUZ262161:FUZ262165 GEV262161:GEV262165 GOR262161:GOR262165 GYN262161:GYN262165 HIJ262161:HIJ262165 HSF262161:HSF262165 ICB262161:ICB262165 ILX262161:ILX262165 IVT262161:IVT262165 JFP262161:JFP262165 JPL262161:JPL262165 JZH262161:JZH262165 KJD262161:KJD262165 KSZ262161:KSZ262165 LCV262161:LCV262165 LMR262161:LMR262165 LWN262161:LWN262165 MGJ262161:MGJ262165 MQF262161:MQF262165 NAB262161:NAB262165 NJX262161:NJX262165 NTT262161:NTT262165 ODP262161:ODP262165 ONL262161:ONL262165 OXH262161:OXH262165 PHD262161:PHD262165 PQZ262161:PQZ262165 QAV262161:QAV262165 QKR262161:QKR262165 QUN262161:QUN262165 REJ262161:REJ262165 ROF262161:ROF262165 RYB262161:RYB262165 SHX262161:SHX262165 SRT262161:SRT262165 TBP262161:TBP262165 TLL262161:TLL262165 TVH262161:TVH262165 UFD262161:UFD262165 UOZ262161:UOZ262165 UYV262161:UYV262165 VIR262161:VIR262165 VSN262161:VSN262165 WCJ262161:WCJ262165 WMF262161:WMF262165 WWB262161:WWB262165 T327697:T327701 JP327697:JP327701 TL327697:TL327701 ADH327697:ADH327701 AND327697:AND327701 AWZ327697:AWZ327701 BGV327697:BGV327701 BQR327697:BQR327701 CAN327697:CAN327701 CKJ327697:CKJ327701 CUF327697:CUF327701 DEB327697:DEB327701 DNX327697:DNX327701 DXT327697:DXT327701 EHP327697:EHP327701 ERL327697:ERL327701 FBH327697:FBH327701 FLD327697:FLD327701 FUZ327697:FUZ327701 GEV327697:GEV327701 GOR327697:GOR327701 GYN327697:GYN327701 HIJ327697:HIJ327701 HSF327697:HSF327701 ICB327697:ICB327701 ILX327697:ILX327701 IVT327697:IVT327701 JFP327697:JFP327701 JPL327697:JPL327701 JZH327697:JZH327701 KJD327697:KJD327701 KSZ327697:KSZ327701 LCV327697:LCV327701 LMR327697:LMR327701 LWN327697:LWN327701 MGJ327697:MGJ327701 MQF327697:MQF327701 NAB327697:NAB327701 NJX327697:NJX327701 NTT327697:NTT327701 ODP327697:ODP327701 ONL327697:ONL327701 OXH327697:OXH327701 PHD327697:PHD327701 PQZ327697:PQZ327701 QAV327697:QAV327701 QKR327697:QKR327701 QUN327697:QUN327701 REJ327697:REJ327701 ROF327697:ROF327701 RYB327697:RYB327701 SHX327697:SHX327701 SRT327697:SRT327701 TBP327697:TBP327701 TLL327697:TLL327701 TVH327697:TVH327701 UFD327697:UFD327701 UOZ327697:UOZ327701 UYV327697:UYV327701 VIR327697:VIR327701 VSN327697:VSN327701 WCJ327697:WCJ327701 WMF327697:WMF327701 WWB327697:WWB327701 T393233:T393237 JP393233:JP393237 TL393233:TL393237 ADH393233:ADH393237 AND393233:AND393237 AWZ393233:AWZ393237 BGV393233:BGV393237 BQR393233:BQR393237 CAN393233:CAN393237 CKJ393233:CKJ393237 CUF393233:CUF393237 DEB393233:DEB393237 DNX393233:DNX393237 DXT393233:DXT393237 EHP393233:EHP393237 ERL393233:ERL393237 FBH393233:FBH393237 FLD393233:FLD393237 FUZ393233:FUZ393237 GEV393233:GEV393237 GOR393233:GOR393237 GYN393233:GYN393237 HIJ393233:HIJ393237 HSF393233:HSF393237 ICB393233:ICB393237 ILX393233:ILX393237 IVT393233:IVT393237 JFP393233:JFP393237 JPL393233:JPL393237 JZH393233:JZH393237 KJD393233:KJD393237 KSZ393233:KSZ393237 LCV393233:LCV393237 LMR393233:LMR393237 LWN393233:LWN393237 MGJ393233:MGJ393237 MQF393233:MQF393237 NAB393233:NAB393237 NJX393233:NJX393237 NTT393233:NTT393237 ODP393233:ODP393237 ONL393233:ONL393237 OXH393233:OXH393237 PHD393233:PHD393237 PQZ393233:PQZ393237 QAV393233:QAV393237 QKR393233:QKR393237 QUN393233:QUN393237 REJ393233:REJ393237 ROF393233:ROF393237 RYB393233:RYB393237 SHX393233:SHX393237 SRT393233:SRT393237 TBP393233:TBP393237 TLL393233:TLL393237 TVH393233:TVH393237 UFD393233:UFD393237 UOZ393233:UOZ393237 UYV393233:UYV393237 VIR393233:VIR393237 VSN393233:VSN393237 WCJ393233:WCJ393237 WMF393233:WMF393237 WWB393233:WWB393237 T458769:T458773 JP458769:JP458773 TL458769:TL458773 ADH458769:ADH458773 AND458769:AND458773 AWZ458769:AWZ458773 BGV458769:BGV458773 BQR458769:BQR458773 CAN458769:CAN458773 CKJ458769:CKJ458773 CUF458769:CUF458773 DEB458769:DEB458773 DNX458769:DNX458773 DXT458769:DXT458773 EHP458769:EHP458773 ERL458769:ERL458773 FBH458769:FBH458773 FLD458769:FLD458773 FUZ458769:FUZ458773 GEV458769:GEV458773 GOR458769:GOR458773 GYN458769:GYN458773 HIJ458769:HIJ458773 HSF458769:HSF458773 ICB458769:ICB458773 ILX458769:ILX458773 IVT458769:IVT458773 JFP458769:JFP458773 JPL458769:JPL458773 JZH458769:JZH458773 KJD458769:KJD458773 KSZ458769:KSZ458773 LCV458769:LCV458773 LMR458769:LMR458773 LWN458769:LWN458773 MGJ458769:MGJ458773 MQF458769:MQF458773 NAB458769:NAB458773 NJX458769:NJX458773 NTT458769:NTT458773 ODP458769:ODP458773 ONL458769:ONL458773 OXH458769:OXH458773 PHD458769:PHD458773 PQZ458769:PQZ458773 QAV458769:QAV458773 QKR458769:QKR458773 QUN458769:QUN458773 REJ458769:REJ458773 ROF458769:ROF458773 RYB458769:RYB458773 SHX458769:SHX458773 SRT458769:SRT458773 TBP458769:TBP458773 TLL458769:TLL458773 TVH458769:TVH458773 UFD458769:UFD458773 UOZ458769:UOZ458773 UYV458769:UYV458773 VIR458769:VIR458773 VSN458769:VSN458773 WCJ458769:WCJ458773 WMF458769:WMF458773 WWB458769:WWB458773 T524305:T524309 JP524305:JP524309 TL524305:TL524309 ADH524305:ADH524309 AND524305:AND524309 AWZ524305:AWZ524309 BGV524305:BGV524309 BQR524305:BQR524309 CAN524305:CAN524309 CKJ524305:CKJ524309 CUF524305:CUF524309 DEB524305:DEB524309 DNX524305:DNX524309 DXT524305:DXT524309 EHP524305:EHP524309 ERL524305:ERL524309 FBH524305:FBH524309 FLD524305:FLD524309 FUZ524305:FUZ524309 GEV524305:GEV524309 GOR524305:GOR524309 GYN524305:GYN524309 HIJ524305:HIJ524309 HSF524305:HSF524309 ICB524305:ICB524309 ILX524305:ILX524309 IVT524305:IVT524309 JFP524305:JFP524309 JPL524305:JPL524309 JZH524305:JZH524309 KJD524305:KJD524309 KSZ524305:KSZ524309 LCV524305:LCV524309 LMR524305:LMR524309 LWN524305:LWN524309 MGJ524305:MGJ524309 MQF524305:MQF524309 NAB524305:NAB524309 NJX524305:NJX524309 NTT524305:NTT524309 ODP524305:ODP524309 ONL524305:ONL524309 OXH524305:OXH524309 PHD524305:PHD524309 PQZ524305:PQZ524309 QAV524305:QAV524309 QKR524305:QKR524309 QUN524305:QUN524309 REJ524305:REJ524309 ROF524305:ROF524309 RYB524305:RYB524309 SHX524305:SHX524309 SRT524305:SRT524309 TBP524305:TBP524309 TLL524305:TLL524309 TVH524305:TVH524309 UFD524305:UFD524309 UOZ524305:UOZ524309 UYV524305:UYV524309 VIR524305:VIR524309 VSN524305:VSN524309 WCJ524305:WCJ524309 WMF524305:WMF524309 WWB524305:WWB524309 T589841:T589845 JP589841:JP589845 TL589841:TL589845 ADH589841:ADH589845 AND589841:AND589845 AWZ589841:AWZ589845 BGV589841:BGV589845 BQR589841:BQR589845 CAN589841:CAN589845 CKJ589841:CKJ589845 CUF589841:CUF589845 DEB589841:DEB589845 DNX589841:DNX589845 DXT589841:DXT589845 EHP589841:EHP589845 ERL589841:ERL589845 FBH589841:FBH589845 FLD589841:FLD589845 FUZ589841:FUZ589845 GEV589841:GEV589845 GOR589841:GOR589845 GYN589841:GYN589845 HIJ589841:HIJ589845 HSF589841:HSF589845 ICB589841:ICB589845 ILX589841:ILX589845 IVT589841:IVT589845 JFP589841:JFP589845 JPL589841:JPL589845 JZH589841:JZH589845 KJD589841:KJD589845 KSZ589841:KSZ589845 LCV589841:LCV589845 LMR589841:LMR589845 LWN589841:LWN589845 MGJ589841:MGJ589845 MQF589841:MQF589845 NAB589841:NAB589845 NJX589841:NJX589845 NTT589841:NTT589845 ODP589841:ODP589845 ONL589841:ONL589845 OXH589841:OXH589845 PHD589841:PHD589845 PQZ589841:PQZ589845 QAV589841:QAV589845 QKR589841:QKR589845 QUN589841:QUN589845 REJ589841:REJ589845 ROF589841:ROF589845 RYB589841:RYB589845 SHX589841:SHX589845 SRT589841:SRT589845 TBP589841:TBP589845 TLL589841:TLL589845 TVH589841:TVH589845 UFD589841:UFD589845 UOZ589841:UOZ589845 UYV589841:UYV589845 VIR589841:VIR589845 VSN589841:VSN589845 WCJ589841:WCJ589845 WMF589841:WMF589845 WWB589841:WWB589845 T655377:T655381 JP655377:JP655381 TL655377:TL655381 ADH655377:ADH655381 AND655377:AND655381 AWZ655377:AWZ655381 BGV655377:BGV655381 BQR655377:BQR655381 CAN655377:CAN655381 CKJ655377:CKJ655381 CUF655377:CUF655381 DEB655377:DEB655381 DNX655377:DNX655381 DXT655377:DXT655381 EHP655377:EHP655381 ERL655377:ERL655381 FBH655377:FBH655381 FLD655377:FLD655381 FUZ655377:FUZ655381 GEV655377:GEV655381 GOR655377:GOR655381 GYN655377:GYN655381 HIJ655377:HIJ655381 HSF655377:HSF655381 ICB655377:ICB655381 ILX655377:ILX655381 IVT655377:IVT655381 JFP655377:JFP655381 JPL655377:JPL655381 JZH655377:JZH655381 KJD655377:KJD655381 KSZ655377:KSZ655381 LCV655377:LCV655381 LMR655377:LMR655381 LWN655377:LWN655381 MGJ655377:MGJ655381 MQF655377:MQF655381 NAB655377:NAB655381 NJX655377:NJX655381 NTT655377:NTT655381 ODP655377:ODP655381 ONL655377:ONL655381 OXH655377:OXH655381 PHD655377:PHD655381 PQZ655377:PQZ655381 QAV655377:QAV655381 QKR655377:QKR655381 QUN655377:QUN655381 REJ655377:REJ655381 ROF655377:ROF655381 RYB655377:RYB655381 SHX655377:SHX655381 SRT655377:SRT655381 TBP655377:TBP655381 TLL655377:TLL655381 TVH655377:TVH655381 UFD655377:UFD655381 UOZ655377:UOZ655381 UYV655377:UYV655381 VIR655377:VIR655381 VSN655377:VSN655381 WCJ655377:WCJ655381 WMF655377:WMF655381 WWB655377:WWB655381 T720913:T720917 JP720913:JP720917 TL720913:TL720917 ADH720913:ADH720917 AND720913:AND720917 AWZ720913:AWZ720917 BGV720913:BGV720917 BQR720913:BQR720917 CAN720913:CAN720917 CKJ720913:CKJ720917 CUF720913:CUF720917 DEB720913:DEB720917 DNX720913:DNX720917 DXT720913:DXT720917 EHP720913:EHP720917 ERL720913:ERL720917 FBH720913:FBH720917 FLD720913:FLD720917 FUZ720913:FUZ720917 GEV720913:GEV720917 GOR720913:GOR720917 GYN720913:GYN720917 HIJ720913:HIJ720917 HSF720913:HSF720917 ICB720913:ICB720917 ILX720913:ILX720917 IVT720913:IVT720917 JFP720913:JFP720917 JPL720913:JPL720917 JZH720913:JZH720917 KJD720913:KJD720917 KSZ720913:KSZ720917 LCV720913:LCV720917 LMR720913:LMR720917 LWN720913:LWN720917 MGJ720913:MGJ720917 MQF720913:MQF720917 NAB720913:NAB720917 NJX720913:NJX720917 NTT720913:NTT720917 ODP720913:ODP720917 ONL720913:ONL720917 OXH720913:OXH720917 PHD720913:PHD720917 PQZ720913:PQZ720917 QAV720913:QAV720917 QKR720913:QKR720917 QUN720913:QUN720917 REJ720913:REJ720917 ROF720913:ROF720917 RYB720913:RYB720917 SHX720913:SHX720917 SRT720913:SRT720917 TBP720913:TBP720917 TLL720913:TLL720917 TVH720913:TVH720917 UFD720913:UFD720917 UOZ720913:UOZ720917 UYV720913:UYV720917 VIR720913:VIR720917 VSN720913:VSN720917 WCJ720913:WCJ720917 WMF720913:WMF720917 WWB720913:WWB720917 T786449:T786453 JP786449:JP786453 TL786449:TL786453 ADH786449:ADH786453 AND786449:AND786453 AWZ786449:AWZ786453 BGV786449:BGV786453 BQR786449:BQR786453 CAN786449:CAN786453 CKJ786449:CKJ786453 CUF786449:CUF786453 DEB786449:DEB786453 DNX786449:DNX786453 DXT786449:DXT786453 EHP786449:EHP786453 ERL786449:ERL786453 FBH786449:FBH786453 FLD786449:FLD786453 FUZ786449:FUZ786453 GEV786449:GEV786453 GOR786449:GOR786453 GYN786449:GYN786453 HIJ786449:HIJ786453 HSF786449:HSF786453 ICB786449:ICB786453 ILX786449:ILX786453 IVT786449:IVT786453 JFP786449:JFP786453 JPL786449:JPL786453 JZH786449:JZH786453 KJD786449:KJD786453 KSZ786449:KSZ786453 LCV786449:LCV786453 LMR786449:LMR786453 LWN786449:LWN786453 MGJ786449:MGJ786453 MQF786449:MQF786453 NAB786449:NAB786453 NJX786449:NJX786453 NTT786449:NTT786453 ODP786449:ODP786453 ONL786449:ONL786453 OXH786449:OXH786453 PHD786449:PHD786453 PQZ786449:PQZ786453 QAV786449:QAV786453 QKR786449:QKR786453 QUN786449:QUN786453 REJ786449:REJ786453 ROF786449:ROF786453 RYB786449:RYB786453 SHX786449:SHX786453 SRT786449:SRT786453 TBP786449:TBP786453 TLL786449:TLL786453 TVH786449:TVH786453 UFD786449:UFD786453 UOZ786449:UOZ786453 UYV786449:UYV786453 VIR786449:VIR786453 VSN786449:VSN786453 WCJ786449:WCJ786453 WMF786449:WMF786453 WWB786449:WWB786453 T851985:T851989 JP851985:JP851989 TL851985:TL851989 ADH851985:ADH851989 AND851985:AND851989 AWZ851985:AWZ851989 BGV851985:BGV851989 BQR851985:BQR851989 CAN851985:CAN851989 CKJ851985:CKJ851989 CUF851985:CUF851989 DEB851985:DEB851989 DNX851985:DNX851989 DXT851985:DXT851989 EHP851985:EHP851989 ERL851985:ERL851989 FBH851985:FBH851989 FLD851985:FLD851989 FUZ851985:FUZ851989 GEV851985:GEV851989 GOR851985:GOR851989 GYN851985:GYN851989 HIJ851985:HIJ851989 HSF851985:HSF851989 ICB851985:ICB851989 ILX851985:ILX851989 IVT851985:IVT851989 JFP851985:JFP851989 JPL851985:JPL851989 JZH851985:JZH851989 KJD851985:KJD851989 KSZ851985:KSZ851989 LCV851985:LCV851989 LMR851985:LMR851989 LWN851985:LWN851989 MGJ851985:MGJ851989 MQF851985:MQF851989 NAB851985:NAB851989 NJX851985:NJX851989 NTT851985:NTT851989 ODP851985:ODP851989 ONL851985:ONL851989 OXH851985:OXH851989 PHD851985:PHD851989 PQZ851985:PQZ851989 QAV851985:QAV851989 QKR851985:QKR851989 QUN851985:QUN851989 REJ851985:REJ851989 ROF851985:ROF851989 RYB851985:RYB851989 SHX851985:SHX851989 SRT851985:SRT851989 TBP851985:TBP851989 TLL851985:TLL851989 TVH851985:TVH851989 UFD851985:UFD851989 UOZ851985:UOZ851989 UYV851985:UYV851989 VIR851985:VIR851989 VSN851985:VSN851989 WCJ851985:WCJ851989 WMF851985:WMF851989 WWB851985:WWB851989 T917521:T917525 JP917521:JP917525 TL917521:TL917525 ADH917521:ADH917525 AND917521:AND917525 AWZ917521:AWZ917525 BGV917521:BGV917525 BQR917521:BQR917525 CAN917521:CAN917525 CKJ917521:CKJ917525 CUF917521:CUF917525 DEB917521:DEB917525 DNX917521:DNX917525 DXT917521:DXT917525 EHP917521:EHP917525 ERL917521:ERL917525 FBH917521:FBH917525 FLD917521:FLD917525 FUZ917521:FUZ917525 GEV917521:GEV917525 GOR917521:GOR917525 GYN917521:GYN917525 HIJ917521:HIJ917525 HSF917521:HSF917525 ICB917521:ICB917525 ILX917521:ILX917525 IVT917521:IVT917525 JFP917521:JFP917525 JPL917521:JPL917525 JZH917521:JZH917525 KJD917521:KJD917525 KSZ917521:KSZ917525 LCV917521:LCV917525 LMR917521:LMR917525 LWN917521:LWN917525 MGJ917521:MGJ917525 MQF917521:MQF917525 NAB917521:NAB917525 NJX917521:NJX917525 NTT917521:NTT917525 ODP917521:ODP917525 ONL917521:ONL917525 OXH917521:OXH917525 PHD917521:PHD917525 PQZ917521:PQZ917525 QAV917521:QAV917525 QKR917521:QKR917525 QUN917521:QUN917525 REJ917521:REJ917525 ROF917521:ROF917525 RYB917521:RYB917525 SHX917521:SHX917525 SRT917521:SRT917525 TBP917521:TBP917525 TLL917521:TLL917525 TVH917521:TVH917525 UFD917521:UFD917525 UOZ917521:UOZ917525 UYV917521:UYV917525 VIR917521:VIR917525 VSN917521:VSN917525 WCJ917521:WCJ917525 WMF917521:WMF917525 WWB917521:WWB917525 T983057:T983061 JP983057:JP983061 TL983057:TL983061 ADH983057:ADH983061 AND983057:AND983061 AWZ983057:AWZ983061 BGV983057:BGV983061 BQR983057:BQR983061 CAN983057:CAN983061 CKJ983057:CKJ983061 CUF983057:CUF983061 DEB983057:DEB983061 DNX983057:DNX983061 DXT983057:DXT983061 EHP983057:EHP983061 ERL983057:ERL983061 FBH983057:FBH983061 FLD983057:FLD983061 FUZ983057:FUZ983061 GEV983057:GEV983061 GOR983057:GOR983061 GYN983057:GYN983061 HIJ983057:HIJ983061 HSF983057:HSF983061 ICB983057:ICB983061 ILX983057:ILX983061 IVT983057:IVT983061 JFP983057:JFP983061 JPL983057:JPL983061 JZH983057:JZH983061 KJD983057:KJD983061 KSZ983057:KSZ983061 LCV983057:LCV983061 LMR983057:LMR983061 LWN983057:LWN983061 MGJ983057:MGJ983061 MQF983057:MQF983061 NAB983057:NAB983061 NJX983057:NJX983061 NTT983057:NTT983061 ODP983057:ODP983061 ONL983057:ONL983061 OXH983057:OXH983061 PHD983057:PHD983061 PQZ983057:PQZ983061 QAV983057:QAV983061 QKR983057:QKR983061 QUN983057:QUN983061 REJ983057:REJ983061 ROF983057:ROF983061 RYB983057:RYB983061 SHX983057:SHX983061 SRT983057:SRT983061 TBP983057:TBP983061 TLL983057:TLL983061 TVH983057:TVH983061 UFD983057:UFD983061 UOZ983057:UOZ983061 UYV983057:UYV983061 VIR983057:VIR983061 VSN983057:VSN983061 WCJ983057:WCJ983061 WMF983057:WMF983061 WWB983057:WWB983061" xr:uid="{0D9D0F04-AAD4-4E48-B810-F0DEF3ABB38B}">
      <formula1>"■,□"</formula1>
    </dataValidation>
    <dataValidation type="list" allowBlank="1" showInputMessage="1" showErrorMessage="1" sqref="WWB983050:WWB983051 JP11:JP12 TL11:TL12 ADH11:ADH12 AND11:AND12 AWZ11:AWZ12 BGV11:BGV12 BQR11:BQR12 CAN11:CAN12 CKJ11:CKJ12 CUF11:CUF12 DEB11:DEB12 DNX11:DNX12 DXT11:DXT12 EHP11:EHP12 ERL11:ERL12 FBH11:FBH12 FLD11:FLD12 FUZ11:FUZ12 GEV11:GEV12 GOR11:GOR12 GYN11:GYN12 HIJ11:HIJ12 HSF11:HSF12 ICB11:ICB12 ILX11:ILX12 IVT11:IVT12 JFP11:JFP12 JPL11:JPL12 JZH11:JZH12 KJD11:KJD12 KSZ11:KSZ12 LCV11:LCV12 LMR11:LMR12 LWN11:LWN12 MGJ11:MGJ12 MQF11:MQF12 NAB11:NAB12 NJX11:NJX12 NTT11:NTT12 ODP11:ODP12 ONL11:ONL12 OXH11:OXH12 PHD11:PHD12 PQZ11:PQZ12 QAV11:QAV12 QKR11:QKR12 QUN11:QUN12 REJ11:REJ12 ROF11:ROF12 RYB11:RYB12 SHX11:SHX12 SRT11:SRT12 TBP11:TBP12 TLL11:TLL12 TVH11:TVH12 UFD11:UFD12 UOZ11:UOZ12 UYV11:UYV12 VIR11:VIR12 VSN11:VSN12 WCJ11:WCJ12 WMF11:WMF12 WWB11:WWB12 T65546:T65547 JP65546:JP65547 TL65546:TL65547 ADH65546:ADH65547 AND65546:AND65547 AWZ65546:AWZ65547 BGV65546:BGV65547 BQR65546:BQR65547 CAN65546:CAN65547 CKJ65546:CKJ65547 CUF65546:CUF65547 DEB65546:DEB65547 DNX65546:DNX65547 DXT65546:DXT65547 EHP65546:EHP65547 ERL65546:ERL65547 FBH65546:FBH65547 FLD65546:FLD65547 FUZ65546:FUZ65547 GEV65546:GEV65547 GOR65546:GOR65547 GYN65546:GYN65547 HIJ65546:HIJ65547 HSF65546:HSF65547 ICB65546:ICB65547 ILX65546:ILX65547 IVT65546:IVT65547 JFP65546:JFP65547 JPL65546:JPL65547 JZH65546:JZH65547 KJD65546:KJD65547 KSZ65546:KSZ65547 LCV65546:LCV65547 LMR65546:LMR65547 LWN65546:LWN65547 MGJ65546:MGJ65547 MQF65546:MQF65547 NAB65546:NAB65547 NJX65546:NJX65547 NTT65546:NTT65547 ODP65546:ODP65547 ONL65546:ONL65547 OXH65546:OXH65547 PHD65546:PHD65547 PQZ65546:PQZ65547 QAV65546:QAV65547 QKR65546:QKR65547 QUN65546:QUN65547 REJ65546:REJ65547 ROF65546:ROF65547 RYB65546:RYB65547 SHX65546:SHX65547 SRT65546:SRT65547 TBP65546:TBP65547 TLL65546:TLL65547 TVH65546:TVH65547 UFD65546:UFD65547 UOZ65546:UOZ65547 UYV65546:UYV65547 VIR65546:VIR65547 VSN65546:VSN65547 WCJ65546:WCJ65547 WMF65546:WMF65547 WWB65546:WWB65547 T131082:T131083 JP131082:JP131083 TL131082:TL131083 ADH131082:ADH131083 AND131082:AND131083 AWZ131082:AWZ131083 BGV131082:BGV131083 BQR131082:BQR131083 CAN131082:CAN131083 CKJ131082:CKJ131083 CUF131082:CUF131083 DEB131082:DEB131083 DNX131082:DNX131083 DXT131082:DXT131083 EHP131082:EHP131083 ERL131082:ERL131083 FBH131082:FBH131083 FLD131082:FLD131083 FUZ131082:FUZ131083 GEV131082:GEV131083 GOR131082:GOR131083 GYN131082:GYN131083 HIJ131082:HIJ131083 HSF131082:HSF131083 ICB131082:ICB131083 ILX131082:ILX131083 IVT131082:IVT131083 JFP131082:JFP131083 JPL131082:JPL131083 JZH131082:JZH131083 KJD131082:KJD131083 KSZ131082:KSZ131083 LCV131082:LCV131083 LMR131082:LMR131083 LWN131082:LWN131083 MGJ131082:MGJ131083 MQF131082:MQF131083 NAB131082:NAB131083 NJX131082:NJX131083 NTT131082:NTT131083 ODP131082:ODP131083 ONL131082:ONL131083 OXH131082:OXH131083 PHD131082:PHD131083 PQZ131082:PQZ131083 QAV131082:QAV131083 QKR131082:QKR131083 QUN131082:QUN131083 REJ131082:REJ131083 ROF131082:ROF131083 RYB131082:RYB131083 SHX131082:SHX131083 SRT131082:SRT131083 TBP131082:TBP131083 TLL131082:TLL131083 TVH131082:TVH131083 UFD131082:UFD131083 UOZ131082:UOZ131083 UYV131082:UYV131083 VIR131082:VIR131083 VSN131082:VSN131083 WCJ131082:WCJ131083 WMF131082:WMF131083 WWB131082:WWB131083 T196618:T196619 JP196618:JP196619 TL196618:TL196619 ADH196618:ADH196619 AND196618:AND196619 AWZ196618:AWZ196619 BGV196618:BGV196619 BQR196618:BQR196619 CAN196618:CAN196619 CKJ196618:CKJ196619 CUF196618:CUF196619 DEB196618:DEB196619 DNX196618:DNX196619 DXT196618:DXT196619 EHP196618:EHP196619 ERL196618:ERL196619 FBH196618:FBH196619 FLD196618:FLD196619 FUZ196618:FUZ196619 GEV196618:GEV196619 GOR196618:GOR196619 GYN196618:GYN196619 HIJ196618:HIJ196619 HSF196618:HSF196619 ICB196618:ICB196619 ILX196618:ILX196619 IVT196618:IVT196619 JFP196618:JFP196619 JPL196618:JPL196619 JZH196618:JZH196619 KJD196618:KJD196619 KSZ196618:KSZ196619 LCV196618:LCV196619 LMR196618:LMR196619 LWN196618:LWN196619 MGJ196618:MGJ196619 MQF196618:MQF196619 NAB196618:NAB196619 NJX196618:NJX196619 NTT196618:NTT196619 ODP196618:ODP196619 ONL196618:ONL196619 OXH196618:OXH196619 PHD196618:PHD196619 PQZ196618:PQZ196619 QAV196618:QAV196619 QKR196618:QKR196619 QUN196618:QUN196619 REJ196618:REJ196619 ROF196618:ROF196619 RYB196618:RYB196619 SHX196618:SHX196619 SRT196618:SRT196619 TBP196618:TBP196619 TLL196618:TLL196619 TVH196618:TVH196619 UFD196618:UFD196619 UOZ196618:UOZ196619 UYV196618:UYV196619 VIR196618:VIR196619 VSN196618:VSN196619 WCJ196618:WCJ196619 WMF196618:WMF196619 WWB196618:WWB196619 T262154:T262155 JP262154:JP262155 TL262154:TL262155 ADH262154:ADH262155 AND262154:AND262155 AWZ262154:AWZ262155 BGV262154:BGV262155 BQR262154:BQR262155 CAN262154:CAN262155 CKJ262154:CKJ262155 CUF262154:CUF262155 DEB262154:DEB262155 DNX262154:DNX262155 DXT262154:DXT262155 EHP262154:EHP262155 ERL262154:ERL262155 FBH262154:FBH262155 FLD262154:FLD262155 FUZ262154:FUZ262155 GEV262154:GEV262155 GOR262154:GOR262155 GYN262154:GYN262155 HIJ262154:HIJ262155 HSF262154:HSF262155 ICB262154:ICB262155 ILX262154:ILX262155 IVT262154:IVT262155 JFP262154:JFP262155 JPL262154:JPL262155 JZH262154:JZH262155 KJD262154:KJD262155 KSZ262154:KSZ262155 LCV262154:LCV262155 LMR262154:LMR262155 LWN262154:LWN262155 MGJ262154:MGJ262155 MQF262154:MQF262155 NAB262154:NAB262155 NJX262154:NJX262155 NTT262154:NTT262155 ODP262154:ODP262155 ONL262154:ONL262155 OXH262154:OXH262155 PHD262154:PHD262155 PQZ262154:PQZ262155 QAV262154:QAV262155 QKR262154:QKR262155 QUN262154:QUN262155 REJ262154:REJ262155 ROF262154:ROF262155 RYB262154:RYB262155 SHX262154:SHX262155 SRT262154:SRT262155 TBP262154:TBP262155 TLL262154:TLL262155 TVH262154:TVH262155 UFD262154:UFD262155 UOZ262154:UOZ262155 UYV262154:UYV262155 VIR262154:VIR262155 VSN262154:VSN262155 WCJ262154:WCJ262155 WMF262154:WMF262155 WWB262154:WWB262155 T327690:T327691 JP327690:JP327691 TL327690:TL327691 ADH327690:ADH327691 AND327690:AND327691 AWZ327690:AWZ327691 BGV327690:BGV327691 BQR327690:BQR327691 CAN327690:CAN327691 CKJ327690:CKJ327691 CUF327690:CUF327691 DEB327690:DEB327691 DNX327690:DNX327691 DXT327690:DXT327691 EHP327690:EHP327691 ERL327690:ERL327691 FBH327690:FBH327691 FLD327690:FLD327691 FUZ327690:FUZ327691 GEV327690:GEV327691 GOR327690:GOR327691 GYN327690:GYN327691 HIJ327690:HIJ327691 HSF327690:HSF327691 ICB327690:ICB327691 ILX327690:ILX327691 IVT327690:IVT327691 JFP327690:JFP327691 JPL327690:JPL327691 JZH327690:JZH327691 KJD327690:KJD327691 KSZ327690:KSZ327691 LCV327690:LCV327691 LMR327690:LMR327691 LWN327690:LWN327691 MGJ327690:MGJ327691 MQF327690:MQF327691 NAB327690:NAB327691 NJX327690:NJX327691 NTT327690:NTT327691 ODP327690:ODP327691 ONL327690:ONL327691 OXH327690:OXH327691 PHD327690:PHD327691 PQZ327690:PQZ327691 QAV327690:QAV327691 QKR327690:QKR327691 QUN327690:QUN327691 REJ327690:REJ327691 ROF327690:ROF327691 RYB327690:RYB327691 SHX327690:SHX327691 SRT327690:SRT327691 TBP327690:TBP327691 TLL327690:TLL327691 TVH327690:TVH327691 UFD327690:UFD327691 UOZ327690:UOZ327691 UYV327690:UYV327691 VIR327690:VIR327691 VSN327690:VSN327691 WCJ327690:WCJ327691 WMF327690:WMF327691 WWB327690:WWB327691 T393226:T393227 JP393226:JP393227 TL393226:TL393227 ADH393226:ADH393227 AND393226:AND393227 AWZ393226:AWZ393227 BGV393226:BGV393227 BQR393226:BQR393227 CAN393226:CAN393227 CKJ393226:CKJ393227 CUF393226:CUF393227 DEB393226:DEB393227 DNX393226:DNX393227 DXT393226:DXT393227 EHP393226:EHP393227 ERL393226:ERL393227 FBH393226:FBH393227 FLD393226:FLD393227 FUZ393226:FUZ393227 GEV393226:GEV393227 GOR393226:GOR393227 GYN393226:GYN393227 HIJ393226:HIJ393227 HSF393226:HSF393227 ICB393226:ICB393227 ILX393226:ILX393227 IVT393226:IVT393227 JFP393226:JFP393227 JPL393226:JPL393227 JZH393226:JZH393227 KJD393226:KJD393227 KSZ393226:KSZ393227 LCV393226:LCV393227 LMR393226:LMR393227 LWN393226:LWN393227 MGJ393226:MGJ393227 MQF393226:MQF393227 NAB393226:NAB393227 NJX393226:NJX393227 NTT393226:NTT393227 ODP393226:ODP393227 ONL393226:ONL393227 OXH393226:OXH393227 PHD393226:PHD393227 PQZ393226:PQZ393227 QAV393226:QAV393227 QKR393226:QKR393227 QUN393226:QUN393227 REJ393226:REJ393227 ROF393226:ROF393227 RYB393226:RYB393227 SHX393226:SHX393227 SRT393226:SRT393227 TBP393226:TBP393227 TLL393226:TLL393227 TVH393226:TVH393227 UFD393226:UFD393227 UOZ393226:UOZ393227 UYV393226:UYV393227 VIR393226:VIR393227 VSN393226:VSN393227 WCJ393226:WCJ393227 WMF393226:WMF393227 WWB393226:WWB393227 T458762:T458763 JP458762:JP458763 TL458762:TL458763 ADH458762:ADH458763 AND458762:AND458763 AWZ458762:AWZ458763 BGV458762:BGV458763 BQR458762:BQR458763 CAN458762:CAN458763 CKJ458762:CKJ458763 CUF458762:CUF458763 DEB458762:DEB458763 DNX458762:DNX458763 DXT458762:DXT458763 EHP458762:EHP458763 ERL458762:ERL458763 FBH458762:FBH458763 FLD458762:FLD458763 FUZ458762:FUZ458763 GEV458762:GEV458763 GOR458762:GOR458763 GYN458762:GYN458763 HIJ458762:HIJ458763 HSF458762:HSF458763 ICB458762:ICB458763 ILX458762:ILX458763 IVT458762:IVT458763 JFP458762:JFP458763 JPL458762:JPL458763 JZH458762:JZH458763 KJD458762:KJD458763 KSZ458762:KSZ458763 LCV458762:LCV458763 LMR458762:LMR458763 LWN458762:LWN458763 MGJ458762:MGJ458763 MQF458762:MQF458763 NAB458762:NAB458763 NJX458762:NJX458763 NTT458762:NTT458763 ODP458762:ODP458763 ONL458762:ONL458763 OXH458762:OXH458763 PHD458762:PHD458763 PQZ458762:PQZ458763 QAV458762:QAV458763 QKR458762:QKR458763 QUN458762:QUN458763 REJ458762:REJ458763 ROF458762:ROF458763 RYB458762:RYB458763 SHX458762:SHX458763 SRT458762:SRT458763 TBP458762:TBP458763 TLL458762:TLL458763 TVH458762:TVH458763 UFD458762:UFD458763 UOZ458762:UOZ458763 UYV458762:UYV458763 VIR458762:VIR458763 VSN458762:VSN458763 WCJ458762:WCJ458763 WMF458762:WMF458763 WWB458762:WWB458763 T524298:T524299 JP524298:JP524299 TL524298:TL524299 ADH524298:ADH524299 AND524298:AND524299 AWZ524298:AWZ524299 BGV524298:BGV524299 BQR524298:BQR524299 CAN524298:CAN524299 CKJ524298:CKJ524299 CUF524298:CUF524299 DEB524298:DEB524299 DNX524298:DNX524299 DXT524298:DXT524299 EHP524298:EHP524299 ERL524298:ERL524299 FBH524298:FBH524299 FLD524298:FLD524299 FUZ524298:FUZ524299 GEV524298:GEV524299 GOR524298:GOR524299 GYN524298:GYN524299 HIJ524298:HIJ524299 HSF524298:HSF524299 ICB524298:ICB524299 ILX524298:ILX524299 IVT524298:IVT524299 JFP524298:JFP524299 JPL524298:JPL524299 JZH524298:JZH524299 KJD524298:KJD524299 KSZ524298:KSZ524299 LCV524298:LCV524299 LMR524298:LMR524299 LWN524298:LWN524299 MGJ524298:MGJ524299 MQF524298:MQF524299 NAB524298:NAB524299 NJX524298:NJX524299 NTT524298:NTT524299 ODP524298:ODP524299 ONL524298:ONL524299 OXH524298:OXH524299 PHD524298:PHD524299 PQZ524298:PQZ524299 QAV524298:QAV524299 QKR524298:QKR524299 QUN524298:QUN524299 REJ524298:REJ524299 ROF524298:ROF524299 RYB524298:RYB524299 SHX524298:SHX524299 SRT524298:SRT524299 TBP524298:TBP524299 TLL524298:TLL524299 TVH524298:TVH524299 UFD524298:UFD524299 UOZ524298:UOZ524299 UYV524298:UYV524299 VIR524298:VIR524299 VSN524298:VSN524299 WCJ524298:WCJ524299 WMF524298:WMF524299 WWB524298:WWB524299 T589834:T589835 JP589834:JP589835 TL589834:TL589835 ADH589834:ADH589835 AND589834:AND589835 AWZ589834:AWZ589835 BGV589834:BGV589835 BQR589834:BQR589835 CAN589834:CAN589835 CKJ589834:CKJ589835 CUF589834:CUF589835 DEB589834:DEB589835 DNX589834:DNX589835 DXT589834:DXT589835 EHP589834:EHP589835 ERL589834:ERL589835 FBH589834:FBH589835 FLD589834:FLD589835 FUZ589834:FUZ589835 GEV589834:GEV589835 GOR589834:GOR589835 GYN589834:GYN589835 HIJ589834:HIJ589835 HSF589834:HSF589835 ICB589834:ICB589835 ILX589834:ILX589835 IVT589834:IVT589835 JFP589834:JFP589835 JPL589834:JPL589835 JZH589834:JZH589835 KJD589834:KJD589835 KSZ589834:KSZ589835 LCV589834:LCV589835 LMR589834:LMR589835 LWN589834:LWN589835 MGJ589834:MGJ589835 MQF589834:MQF589835 NAB589834:NAB589835 NJX589834:NJX589835 NTT589834:NTT589835 ODP589834:ODP589835 ONL589834:ONL589835 OXH589834:OXH589835 PHD589834:PHD589835 PQZ589834:PQZ589835 QAV589834:QAV589835 QKR589834:QKR589835 QUN589834:QUN589835 REJ589834:REJ589835 ROF589834:ROF589835 RYB589834:RYB589835 SHX589834:SHX589835 SRT589834:SRT589835 TBP589834:TBP589835 TLL589834:TLL589835 TVH589834:TVH589835 UFD589834:UFD589835 UOZ589834:UOZ589835 UYV589834:UYV589835 VIR589834:VIR589835 VSN589834:VSN589835 WCJ589834:WCJ589835 WMF589834:WMF589835 WWB589834:WWB589835 T655370:T655371 JP655370:JP655371 TL655370:TL655371 ADH655370:ADH655371 AND655370:AND655371 AWZ655370:AWZ655371 BGV655370:BGV655371 BQR655370:BQR655371 CAN655370:CAN655371 CKJ655370:CKJ655371 CUF655370:CUF655371 DEB655370:DEB655371 DNX655370:DNX655371 DXT655370:DXT655371 EHP655370:EHP655371 ERL655370:ERL655371 FBH655370:FBH655371 FLD655370:FLD655371 FUZ655370:FUZ655371 GEV655370:GEV655371 GOR655370:GOR655371 GYN655370:GYN655371 HIJ655370:HIJ655371 HSF655370:HSF655371 ICB655370:ICB655371 ILX655370:ILX655371 IVT655370:IVT655371 JFP655370:JFP655371 JPL655370:JPL655371 JZH655370:JZH655371 KJD655370:KJD655371 KSZ655370:KSZ655371 LCV655370:LCV655371 LMR655370:LMR655371 LWN655370:LWN655371 MGJ655370:MGJ655371 MQF655370:MQF655371 NAB655370:NAB655371 NJX655370:NJX655371 NTT655370:NTT655371 ODP655370:ODP655371 ONL655370:ONL655371 OXH655370:OXH655371 PHD655370:PHD655371 PQZ655370:PQZ655371 QAV655370:QAV655371 QKR655370:QKR655371 QUN655370:QUN655371 REJ655370:REJ655371 ROF655370:ROF655371 RYB655370:RYB655371 SHX655370:SHX655371 SRT655370:SRT655371 TBP655370:TBP655371 TLL655370:TLL655371 TVH655370:TVH655371 UFD655370:UFD655371 UOZ655370:UOZ655371 UYV655370:UYV655371 VIR655370:VIR655371 VSN655370:VSN655371 WCJ655370:WCJ655371 WMF655370:WMF655371 WWB655370:WWB655371 T720906:T720907 JP720906:JP720907 TL720906:TL720907 ADH720906:ADH720907 AND720906:AND720907 AWZ720906:AWZ720907 BGV720906:BGV720907 BQR720906:BQR720907 CAN720906:CAN720907 CKJ720906:CKJ720907 CUF720906:CUF720907 DEB720906:DEB720907 DNX720906:DNX720907 DXT720906:DXT720907 EHP720906:EHP720907 ERL720906:ERL720907 FBH720906:FBH720907 FLD720906:FLD720907 FUZ720906:FUZ720907 GEV720906:GEV720907 GOR720906:GOR720907 GYN720906:GYN720907 HIJ720906:HIJ720907 HSF720906:HSF720907 ICB720906:ICB720907 ILX720906:ILX720907 IVT720906:IVT720907 JFP720906:JFP720907 JPL720906:JPL720907 JZH720906:JZH720907 KJD720906:KJD720907 KSZ720906:KSZ720907 LCV720906:LCV720907 LMR720906:LMR720907 LWN720906:LWN720907 MGJ720906:MGJ720907 MQF720906:MQF720907 NAB720906:NAB720907 NJX720906:NJX720907 NTT720906:NTT720907 ODP720906:ODP720907 ONL720906:ONL720907 OXH720906:OXH720907 PHD720906:PHD720907 PQZ720906:PQZ720907 QAV720906:QAV720907 QKR720906:QKR720907 QUN720906:QUN720907 REJ720906:REJ720907 ROF720906:ROF720907 RYB720906:RYB720907 SHX720906:SHX720907 SRT720906:SRT720907 TBP720906:TBP720907 TLL720906:TLL720907 TVH720906:TVH720907 UFD720906:UFD720907 UOZ720906:UOZ720907 UYV720906:UYV720907 VIR720906:VIR720907 VSN720906:VSN720907 WCJ720906:WCJ720907 WMF720906:WMF720907 WWB720906:WWB720907 T786442:T786443 JP786442:JP786443 TL786442:TL786443 ADH786442:ADH786443 AND786442:AND786443 AWZ786442:AWZ786443 BGV786442:BGV786443 BQR786442:BQR786443 CAN786442:CAN786443 CKJ786442:CKJ786443 CUF786442:CUF786443 DEB786442:DEB786443 DNX786442:DNX786443 DXT786442:DXT786443 EHP786442:EHP786443 ERL786442:ERL786443 FBH786442:FBH786443 FLD786442:FLD786443 FUZ786442:FUZ786443 GEV786442:GEV786443 GOR786442:GOR786443 GYN786442:GYN786443 HIJ786442:HIJ786443 HSF786442:HSF786443 ICB786442:ICB786443 ILX786442:ILX786443 IVT786442:IVT786443 JFP786442:JFP786443 JPL786442:JPL786443 JZH786442:JZH786443 KJD786442:KJD786443 KSZ786442:KSZ786443 LCV786442:LCV786443 LMR786442:LMR786443 LWN786442:LWN786443 MGJ786442:MGJ786443 MQF786442:MQF786443 NAB786442:NAB786443 NJX786442:NJX786443 NTT786442:NTT786443 ODP786442:ODP786443 ONL786442:ONL786443 OXH786442:OXH786443 PHD786442:PHD786443 PQZ786442:PQZ786443 QAV786442:QAV786443 QKR786442:QKR786443 QUN786442:QUN786443 REJ786442:REJ786443 ROF786442:ROF786443 RYB786442:RYB786443 SHX786442:SHX786443 SRT786442:SRT786443 TBP786442:TBP786443 TLL786442:TLL786443 TVH786442:TVH786443 UFD786442:UFD786443 UOZ786442:UOZ786443 UYV786442:UYV786443 VIR786442:VIR786443 VSN786442:VSN786443 WCJ786442:WCJ786443 WMF786442:WMF786443 WWB786442:WWB786443 T851978:T851979 JP851978:JP851979 TL851978:TL851979 ADH851978:ADH851979 AND851978:AND851979 AWZ851978:AWZ851979 BGV851978:BGV851979 BQR851978:BQR851979 CAN851978:CAN851979 CKJ851978:CKJ851979 CUF851978:CUF851979 DEB851978:DEB851979 DNX851978:DNX851979 DXT851978:DXT851979 EHP851978:EHP851979 ERL851978:ERL851979 FBH851978:FBH851979 FLD851978:FLD851979 FUZ851978:FUZ851979 GEV851978:GEV851979 GOR851978:GOR851979 GYN851978:GYN851979 HIJ851978:HIJ851979 HSF851978:HSF851979 ICB851978:ICB851979 ILX851978:ILX851979 IVT851978:IVT851979 JFP851978:JFP851979 JPL851978:JPL851979 JZH851978:JZH851979 KJD851978:KJD851979 KSZ851978:KSZ851979 LCV851978:LCV851979 LMR851978:LMR851979 LWN851978:LWN851979 MGJ851978:MGJ851979 MQF851978:MQF851979 NAB851978:NAB851979 NJX851978:NJX851979 NTT851978:NTT851979 ODP851978:ODP851979 ONL851978:ONL851979 OXH851978:OXH851979 PHD851978:PHD851979 PQZ851978:PQZ851979 QAV851978:QAV851979 QKR851978:QKR851979 QUN851978:QUN851979 REJ851978:REJ851979 ROF851978:ROF851979 RYB851978:RYB851979 SHX851978:SHX851979 SRT851978:SRT851979 TBP851978:TBP851979 TLL851978:TLL851979 TVH851978:TVH851979 UFD851978:UFD851979 UOZ851978:UOZ851979 UYV851978:UYV851979 VIR851978:VIR851979 VSN851978:VSN851979 WCJ851978:WCJ851979 WMF851978:WMF851979 WWB851978:WWB851979 T917514:T917515 JP917514:JP917515 TL917514:TL917515 ADH917514:ADH917515 AND917514:AND917515 AWZ917514:AWZ917515 BGV917514:BGV917515 BQR917514:BQR917515 CAN917514:CAN917515 CKJ917514:CKJ917515 CUF917514:CUF917515 DEB917514:DEB917515 DNX917514:DNX917515 DXT917514:DXT917515 EHP917514:EHP917515 ERL917514:ERL917515 FBH917514:FBH917515 FLD917514:FLD917515 FUZ917514:FUZ917515 GEV917514:GEV917515 GOR917514:GOR917515 GYN917514:GYN917515 HIJ917514:HIJ917515 HSF917514:HSF917515 ICB917514:ICB917515 ILX917514:ILX917515 IVT917514:IVT917515 JFP917514:JFP917515 JPL917514:JPL917515 JZH917514:JZH917515 KJD917514:KJD917515 KSZ917514:KSZ917515 LCV917514:LCV917515 LMR917514:LMR917515 LWN917514:LWN917515 MGJ917514:MGJ917515 MQF917514:MQF917515 NAB917514:NAB917515 NJX917514:NJX917515 NTT917514:NTT917515 ODP917514:ODP917515 ONL917514:ONL917515 OXH917514:OXH917515 PHD917514:PHD917515 PQZ917514:PQZ917515 QAV917514:QAV917515 QKR917514:QKR917515 QUN917514:QUN917515 REJ917514:REJ917515 ROF917514:ROF917515 RYB917514:RYB917515 SHX917514:SHX917515 SRT917514:SRT917515 TBP917514:TBP917515 TLL917514:TLL917515 TVH917514:TVH917515 UFD917514:UFD917515 UOZ917514:UOZ917515 UYV917514:UYV917515 VIR917514:VIR917515 VSN917514:VSN917515 WCJ917514:WCJ917515 WMF917514:WMF917515 WWB917514:WWB917515 T983050:T983051 JP983050:JP983051 TL983050:TL983051 ADH983050:ADH983051 AND983050:AND983051 AWZ983050:AWZ983051 BGV983050:BGV983051 BQR983050:BQR983051 CAN983050:CAN983051 CKJ983050:CKJ983051 CUF983050:CUF983051 DEB983050:DEB983051 DNX983050:DNX983051 DXT983050:DXT983051 EHP983050:EHP983051 ERL983050:ERL983051 FBH983050:FBH983051 FLD983050:FLD983051 FUZ983050:FUZ983051 GEV983050:GEV983051 GOR983050:GOR983051 GYN983050:GYN983051 HIJ983050:HIJ983051 HSF983050:HSF983051 ICB983050:ICB983051 ILX983050:ILX983051 IVT983050:IVT983051 JFP983050:JFP983051 JPL983050:JPL983051 JZH983050:JZH983051 KJD983050:KJD983051 KSZ983050:KSZ983051 LCV983050:LCV983051 LMR983050:LMR983051 LWN983050:LWN983051 MGJ983050:MGJ983051 MQF983050:MQF983051 NAB983050:NAB983051 NJX983050:NJX983051 NTT983050:NTT983051 ODP983050:ODP983051 ONL983050:ONL983051 OXH983050:OXH983051 PHD983050:PHD983051 PQZ983050:PQZ983051 QAV983050:QAV983051 QKR983050:QKR983051 QUN983050:QUN983051 REJ983050:REJ983051 ROF983050:ROF983051 RYB983050:RYB983051 SHX983050:SHX983051 SRT983050:SRT983051 TBP983050:TBP983051 TLL983050:TLL983051 TVH983050:TVH983051 UFD983050:UFD983051 UOZ983050:UOZ983051 UYV983050:UYV983051 VIR983050:VIR983051 VSN983050:VSN983051 WCJ983050:WCJ983051 WMF983050:WMF983051" xr:uid="{5B6EDE50-1049-49C1-BFBF-37C2BA31A678}">
      <formula1>$AH$11:$AH$13</formula1>
    </dataValidation>
    <dataValidation type="list" allowBlank="1" showInputMessage="1" showErrorMessage="1" sqref="WVO983050:WVP983051 V65535:W65535 JR65535:JS65535 TN65535:TO65535 ADJ65535:ADK65535 ANF65535:ANG65535 AXB65535:AXC65535 BGX65535:BGY65535 BQT65535:BQU65535 CAP65535:CAQ65535 CKL65535:CKM65535 CUH65535:CUI65535 DED65535:DEE65535 DNZ65535:DOA65535 DXV65535:DXW65535 EHR65535:EHS65535 ERN65535:ERO65535 FBJ65535:FBK65535 FLF65535:FLG65535 FVB65535:FVC65535 GEX65535:GEY65535 GOT65535:GOU65535 GYP65535:GYQ65535 HIL65535:HIM65535 HSH65535:HSI65535 ICD65535:ICE65535 ILZ65535:IMA65535 IVV65535:IVW65535 JFR65535:JFS65535 JPN65535:JPO65535 JZJ65535:JZK65535 KJF65535:KJG65535 KTB65535:KTC65535 LCX65535:LCY65535 LMT65535:LMU65535 LWP65535:LWQ65535 MGL65535:MGM65535 MQH65535:MQI65535 NAD65535:NAE65535 NJZ65535:NKA65535 NTV65535:NTW65535 ODR65535:ODS65535 ONN65535:ONO65535 OXJ65535:OXK65535 PHF65535:PHG65535 PRB65535:PRC65535 QAX65535:QAY65535 QKT65535:QKU65535 QUP65535:QUQ65535 REL65535:REM65535 ROH65535:ROI65535 RYD65535:RYE65535 SHZ65535:SIA65535 SRV65535:SRW65535 TBR65535:TBS65535 TLN65535:TLO65535 TVJ65535:TVK65535 UFF65535:UFG65535 UPB65535:UPC65535 UYX65535:UYY65535 VIT65535:VIU65535 VSP65535:VSQ65535 WCL65535:WCM65535 WMH65535:WMI65535 WWD65535:WWE65535 V131071:W131071 JR131071:JS131071 TN131071:TO131071 ADJ131071:ADK131071 ANF131071:ANG131071 AXB131071:AXC131071 BGX131071:BGY131071 BQT131071:BQU131071 CAP131071:CAQ131071 CKL131071:CKM131071 CUH131071:CUI131071 DED131071:DEE131071 DNZ131071:DOA131071 DXV131071:DXW131071 EHR131071:EHS131071 ERN131071:ERO131071 FBJ131071:FBK131071 FLF131071:FLG131071 FVB131071:FVC131071 GEX131071:GEY131071 GOT131071:GOU131071 GYP131071:GYQ131071 HIL131071:HIM131071 HSH131071:HSI131071 ICD131071:ICE131071 ILZ131071:IMA131071 IVV131071:IVW131071 JFR131071:JFS131071 JPN131071:JPO131071 JZJ131071:JZK131071 KJF131071:KJG131071 KTB131071:KTC131071 LCX131071:LCY131071 LMT131071:LMU131071 LWP131071:LWQ131071 MGL131071:MGM131071 MQH131071:MQI131071 NAD131071:NAE131071 NJZ131071:NKA131071 NTV131071:NTW131071 ODR131071:ODS131071 ONN131071:ONO131071 OXJ131071:OXK131071 PHF131071:PHG131071 PRB131071:PRC131071 QAX131071:QAY131071 QKT131071:QKU131071 QUP131071:QUQ131071 REL131071:REM131071 ROH131071:ROI131071 RYD131071:RYE131071 SHZ131071:SIA131071 SRV131071:SRW131071 TBR131071:TBS131071 TLN131071:TLO131071 TVJ131071:TVK131071 UFF131071:UFG131071 UPB131071:UPC131071 UYX131071:UYY131071 VIT131071:VIU131071 VSP131071:VSQ131071 WCL131071:WCM131071 WMH131071:WMI131071 WWD131071:WWE131071 V196607:W196607 JR196607:JS196607 TN196607:TO196607 ADJ196607:ADK196607 ANF196607:ANG196607 AXB196607:AXC196607 BGX196607:BGY196607 BQT196607:BQU196607 CAP196607:CAQ196607 CKL196607:CKM196607 CUH196607:CUI196607 DED196607:DEE196607 DNZ196607:DOA196607 DXV196607:DXW196607 EHR196607:EHS196607 ERN196607:ERO196607 FBJ196607:FBK196607 FLF196607:FLG196607 FVB196607:FVC196607 GEX196607:GEY196607 GOT196607:GOU196607 GYP196607:GYQ196607 HIL196607:HIM196607 HSH196607:HSI196607 ICD196607:ICE196607 ILZ196607:IMA196607 IVV196607:IVW196607 JFR196607:JFS196607 JPN196607:JPO196607 JZJ196607:JZK196607 KJF196607:KJG196607 KTB196607:KTC196607 LCX196607:LCY196607 LMT196607:LMU196607 LWP196607:LWQ196607 MGL196607:MGM196607 MQH196607:MQI196607 NAD196607:NAE196607 NJZ196607:NKA196607 NTV196607:NTW196607 ODR196607:ODS196607 ONN196607:ONO196607 OXJ196607:OXK196607 PHF196607:PHG196607 PRB196607:PRC196607 QAX196607:QAY196607 QKT196607:QKU196607 QUP196607:QUQ196607 REL196607:REM196607 ROH196607:ROI196607 RYD196607:RYE196607 SHZ196607:SIA196607 SRV196607:SRW196607 TBR196607:TBS196607 TLN196607:TLO196607 TVJ196607:TVK196607 UFF196607:UFG196607 UPB196607:UPC196607 UYX196607:UYY196607 VIT196607:VIU196607 VSP196607:VSQ196607 WCL196607:WCM196607 WMH196607:WMI196607 WWD196607:WWE196607 V262143:W262143 JR262143:JS262143 TN262143:TO262143 ADJ262143:ADK262143 ANF262143:ANG262143 AXB262143:AXC262143 BGX262143:BGY262143 BQT262143:BQU262143 CAP262143:CAQ262143 CKL262143:CKM262143 CUH262143:CUI262143 DED262143:DEE262143 DNZ262143:DOA262143 DXV262143:DXW262143 EHR262143:EHS262143 ERN262143:ERO262143 FBJ262143:FBK262143 FLF262143:FLG262143 FVB262143:FVC262143 GEX262143:GEY262143 GOT262143:GOU262143 GYP262143:GYQ262143 HIL262143:HIM262143 HSH262143:HSI262143 ICD262143:ICE262143 ILZ262143:IMA262143 IVV262143:IVW262143 JFR262143:JFS262143 JPN262143:JPO262143 JZJ262143:JZK262143 KJF262143:KJG262143 KTB262143:KTC262143 LCX262143:LCY262143 LMT262143:LMU262143 LWP262143:LWQ262143 MGL262143:MGM262143 MQH262143:MQI262143 NAD262143:NAE262143 NJZ262143:NKA262143 NTV262143:NTW262143 ODR262143:ODS262143 ONN262143:ONO262143 OXJ262143:OXK262143 PHF262143:PHG262143 PRB262143:PRC262143 QAX262143:QAY262143 QKT262143:QKU262143 QUP262143:QUQ262143 REL262143:REM262143 ROH262143:ROI262143 RYD262143:RYE262143 SHZ262143:SIA262143 SRV262143:SRW262143 TBR262143:TBS262143 TLN262143:TLO262143 TVJ262143:TVK262143 UFF262143:UFG262143 UPB262143:UPC262143 UYX262143:UYY262143 VIT262143:VIU262143 VSP262143:VSQ262143 WCL262143:WCM262143 WMH262143:WMI262143 WWD262143:WWE262143 V327679:W327679 JR327679:JS327679 TN327679:TO327679 ADJ327679:ADK327679 ANF327679:ANG327679 AXB327679:AXC327679 BGX327679:BGY327679 BQT327679:BQU327679 CAP327679:CAQ327679 CKL327679:CKM327679 CUH327679:CUI327679 DED327679:DEE327679 DNZ327679:DOA327679 DXV327679:DXW327679 EHR327679:EHS327679 ERN327679:ERO327679 FBJ327679:FBK327679 FLF327679:FLG327679 FVB327679:FVC327679 GEX327679:GEY327679 GOT327679:GOU327679 GYP327679:GYQ327679 HIL327679:HIM327679 HSH327679:HSI327679 ICD327679:ICE327679 ILZ327679:IMA327679 IVV327679:IVW327679 JFR327679:JFS327679 JPN327679:JPO327679 JZJ327679:JZK327679 KJF327679:KJG327679 KTB327679:KTC327679 LCX327679:LCY327679 LMT327679:LMU327679 LWP327679:LWQ327679 MGL327679:MGM327679 MQH327679:MQI327679 NAD327679:NAE327679 NJZ327679:NKA327679 NTV327679:NTW327679 ODR327679:ODS327679 ONN327679:ONO327679 OXJ327679:OXK327679 PHF327679:PHG327679 PRB327679:PRC327679 QAX327679:QAY327679 QKT327679:QKU327679 QUP327679:QUQ327679 REL327679:REM327679 ROH327679:ROI327679 RYD327679:RYE327679 SHZ327679:SIA327679 SRV327679:SRW327679 TBR327679:TBS327679 TLN327679:TLO327679 TVJ327679:TVK327679 UFF327679:UFG327679 UPB327679:UPC327679 UYX327679:UYY327679 VIT327679:VIU327679 VSP327679:VSQ327679 WCL327679:WCM327679 WMH327679:WMI327679 WWD327679:WWE327679 V393215:W393215 JR393215:JS393215 TN393215:TO393215 ADJ393215:ADK393215 ANF393215:ANG393215 AXB393215:AXC393215 BGX393215:BGY393215 BQT393215:BQU393215 CAP393215:CAQ393215 CKL393215:CKM393215 CUH393215:CUI393215 DED393215:DEE393215 DNZ393215:DOA393215 DXV393215:DXW393215 EHR393215:EHS393215 ERN393215:ERO393215 FBJ393215:FBK393215 FLF393215:FLG393215 FVB393215:FVC393215 GEX393215:GEY393215 GOT393215:GOU393215 GYP393215:GYQ393215 HIL393215:HIM393215 HSH393215:HSI393215 ICD393215:ICE393215 ILZ393215:IMA393215 IVV393215:IVW393215 JFR393215:JFS393215 JPN393215:JPO393215 JZJ393215:JZK393215 KJF393215:KJG393215 KTB393215:KTC393215 LCX393215:LCY393215 LMT393215:LMU393215 LWP393215:LWQ393215 MGL393215:MGM393215 MQH393215:MQI393215 NAD393215:NAE393215 NJZ393215:NKA393215 NTV393215:NTW393215 ODR393215:ODS393215 ONN393215:ONO393215 OXJ393215:OXK393215 PHF393215:PHG393215 PRB393215:PRC393215 QAX393215:QAY393215 QKT393215:QKU393215 QUP393215:QUQ393215 REL393215:REM393215 ROH393215:ROI393215 RYD393215:RYE393215 SHZ393215:SIA393215 SRV393215:SRW393215 TBR393215:TBS393215 TLN393215:TLO393215 TVJ393215:TVK393215 UFF393215:UFG393215 UPB393215:UPC393215 UYX393215:UYY393215 VIT393215:VIU393215 VSP393215:VSQ393215 WCL393215:WCM393215 WMH393215:WMI393215 WWD393215:WWE393215 V458751:W458751 JR458751:JS458751 TN458751:TO458751 ADJ458751:ADK458751 ANF458751:ANG458751 AXB458751:AXC458751 BGX458751:BGY458751 BQT458751:BQU458751 CAP458751:CAQ458751 CKL458751:CKM458751 CUH458751:CUI458751 DED458751:DEE458751 DNZ458751:DOA458751 DXV458751:DXW458751 EHR458751:EHS458751 ERN458751:ERO458751 FBJ458751:FBK458751 FLF458751:FLG458751 FVB458751:FVC458751 GEX458751:GEY458751 GOT458751:GOU458751 GYP458751:GYQ458751 HIL458751:HIM458751 HSH458751:HSI458751 ICD458751:ICE458751 ILZ458751:IMA458751 IVV458751:IVW458751 JFR458751:JFS458751 JPN458751:JPO458751 JZJ458751:JZK458751 KJF458751:KJG458751 KTB458751:KTC458751 LCX458751:LCY458751 LMT458751:LMU458751 LWP458751:LWQ458751 MGL458751:MGM458751 MQH458751:MQI458751 NAD458751:NAE458751 NJZ458751:NKA458751 NTV458751:NTW458751 ODR458751:ODS458751 ONN458751:ONO458751 OXJ458751:OXK458751 PHF458751:PHG458751 PRB458751:PRC458751 QAX458751:QAY458751 QKT458751:QKU458751 QUP458751:QUQ458751 REL458751:REM458751 ROH458751:ROI458751 RYD458751:RYE458751 SHZ458751:SIA458751 SRV458751:SRW458751 TBR458751:TBS458751 TLN458751:TLO458751 TVJ458751:TVK458751 UFF458751:UFG458751 UPB458751:UPC458751 UYX458751:UYY458751 VIT458751:VIU458751 VSP458751:VSQ458751 WCL458751:WCM458751 WMH458751:WMI458751 WWD458751:WWE458751 V524287:W524287 JR524287:JS524287 TN524287:TO524287 ADJ524287:ADK524287 ANF524287:ANG524287 AXB524287:AXC524287 BGX524287:BGY524287 BQT524287:BQU524287 CAP524287:CAQ524287 CKL524287:CKM524287 CUH524287:CUI524287 DED524287:DEE524287 DNZ524287:DOA524287 DXV524287:DXW524287 EHR524287:EHS524287 ERN524287:ERO524287 FBJ524287:FBK524287 FLF524287:FLG524287 FVB524287:FVC524287 GEX524287:GEY524287 GOT524287:GOU524287 GYP524287:GYQ524287 HIL524287:HIM524287 HSH524287:HSI524287 ICD524287:ICE524287 ILZ524287:IMA524287 IVV524287:IVW524287 JFR524287:JFS524287 JPN524287:JPO524287 JZJ524287:JZK524287 KJF524287:KJG524287 KTB524287:KTC524287 LCX524287:LCY524287 LMT524287:LMU524287 LWP524287:LWQ524287 MGL524287:MGM524287 MQH524287:MQI524287 NAD524287:NAE524287 NJZ524287:NKA524287 NTV524287:NTW524287 ODR524287:ODS524287 ONN524287:ONO524287 OXJ524287:OXK524287 PHF524287:PHG524287 PRB524287:PRC524287 QAX524287:QAY524287 QKT524287:QKU524287 QUP524287:QUQ524287 REL524287:REM524287 ROH524287:ROI524287 RYD524287:RYE524287 SHZ524287:SIA524287 SRV524287:SRW524287 TBR524287:TBS524287 TLN524287:TLO524287 TVJ524287:TVK524287 UFF524287:UFG524287 UPB524287:UPC524287 UYX524287:UYY524287 VIT524287:VIU524287 VSP524287:VSQ524287 WCL524287:WCM524287 WMH524287:WMI524287 WWD524287:WWE524287 V589823:W589823 JR589823:JS589823 TN589823:TO589823 ADJ589823:ADK589823 ANF589823:ANG589823 AXB589823:AXC589823 BGX589823:BGY589823 BQT589823:BQU589823 CAP589823:CAQ589823 CKL589823:CKM589823 CUH589823:CUI589823 DED589823:DEE589823 DNZ589823:DOA589823 DXV589823:DXW589823 EHR589823:EHS589823 ERN589823:ERO589823 FBJ589823:FBK589823 FLF589823:FLG589823 FVB589823:FVC589823 GEX589823:GEY589823 GOT589823:GOU589823 GYP589823:GYQ589823 HIL589823:HIM589823 HSH589823:HSI589823 ICD589823:ICE589823 ILZ589823:IMA589823 IVV589823:IVW589823 JFR589823:JFS589823 JPN589823:JPO589823 JZJ589823:JZK589823 KJF589823:KJG589823 KTB589823:KTC589823 LCX589823:LCY589823 LMT589823:LMU589823 LWP589823:LWQ589823 MGL589823:MGM589823 MQH589823:MQI589823 NAD589823:NAE589823 NJZ589823:NKA589823 NTV589823:NTW589823 ODR589823:ODS589823 ONN589823:ONO589823 OXJ589823:OXK589823 PHF589823:PHG589823 PRB589823:PRC589823 QAX589823:QAY589823 QKT589823:QKU589823 QUP589823:QUQ589823 REL589823:REM589823 ROH589823:ROI589823 RYD589823:RYE589823 SHZ589823:SIA589823 SRV589823:SRW589823 TBR589823:TBS589823 TLN589823:TLO589823 TVJ589823:TVK589823 UFF589823:UFG589823 UPB589823:UPC589823 UYX589823:UYY589823 VIT589823:VIU589823 VSP589823:VSQ589823 WCL589823:WCM589823 WMH589823:WMI589823 WWD589823:WWE589823 V655359:W655359 JR655359:JS655359 TN655359:TO655359 ADJ655359:ADK655359 ANF655359:ANG655359 AXB655359:AXC655359 BGX655359:BGY655359 BQT655359:BQU655359 CAP655359:CAQ655359 CKL655359:CKM655359 CUH655359:CUI655359 DED655359:DEE655359 DNZ655359:DOA655359 DXV655359:DXW655359 EHR655359:EHS655359 ERN655359:ERO655359 FBJ655359:FBK655359 FLF655359:FLG655359 FVB655359:FVC655359 GEX655359:GEY655359 GOT655359:GOU655359 GYP655359:GYQ655359 HIL655359:HIM655359 HSH655359:HSI655359 ICD655359:ICE655359 ILZ655359:IMA655359 IVV655359:IVW655359 JFR655359:JFS655359 JPN655359:JPO655359 JZJ655359:JZK655359 KJF655359:KJG655359 KTB655359:KTC655359 LCX655359:LCY655359 LMT655359:LMU655359 LWP655359:LWQ655359 MGL655359:MGM655359 MQH655359:MQI655359 NAD655359:NAE655359 NJZ655359:NKA655359 NTV655359:NTW655359 ODR655359:ODS655359 ONN655359:ONO655359 OXJ655359:OXK655359 PHF655359:PHG655359 PRB655359:PRC655359 QAX655359:QAY655359 QKT655359:QKU655359 QUP655359:QUQ655359 REL655359:REM655359 ROH655359:ROI655359 RYD655359:RYE655359 SHZ655359:SIA655359 SRV655359:SRW655359 TBR655359:TBS655359 TLN655359:TLO655359 TVJ655359:TVK655359 UFF655359:UFG655359 UPB655359:UPC655359 UYX655359:UYY655359 VIT655359:VIU655359 VSP655359:VSQ655359 WCL655359:WCM655359 WMH655359:WMI655359 WWD655359:WWE655359 V720895:W720895 JR720895:JS720895 TN720895:TO720895 ADJ720895:ADK720895 ANF720895:ANG720895 AXB720895:AXC720895 BGX720895:BGY720895 BQT720895:BQU720895 CAP720895:CAQ720895 CKL720895:CKM720895 CUH720895:CUI720895 DED720895:DEE720895 DNZ720895:DOA720895 DXV720895:DXW720895 EHR720895:EHS720895 ERN720895:ERO720895 FBJ720895:FBK720895 FLF720895:FLG720895 FVB720895:FVC720895 GEX720895:GEY720895 GOT720895:GOU720895 GYP720895:GYQ720895 HIL720895:HIM720895 HSH720895:HSI720895 ICD720895:ICE720895 ILZ720895:IMA720895 IVV720895:IVW720895 JFR720895:JFS720895 JPN720895:JPO720895 JZJ720895:JZK720895 KJF720895:KJG720895 KTB720895:KTC720895 LCX720895:LCY720895 LMT720895:LMU720895 LWP720895:LWQ720895 MGL720895:MGM720895 MQH720895:MQI720895 NAD720895:NAE720895 NJZ720895:NKA720895 NTV720895:NTW720895 ODR720895:ODS720895 ONN720895:ONO720895 OXJ720895:OXK720895 PHF720895:PHG720895 PRB720895:PRC720895 QAX720895:QAY720895 QKT720895:QKU720895 QUP720895:QUQ720895 REL720895:REM720895 ROH720895:ROI720895 RYD720895:RYE720895 SHZ720895:SIA720895 SRV720895:SRW720895 TBR720895:TBS720895 TLN720895:TLO720895 TVJ720895:TVK720895 UFF720895:UFG720895 UPB720895:UPC720895 UYX720895:UYY720895 VIT720895:VIU720895 VSP720895:VSQ720895 WCL720895:WCM720895 WMH720895:WMI720895 WWD720895:WWE720895 V786431:W786431 JR786431:JS786431 TN786431:TO786431 ADJ786431:ADK786431 ANF786431:ANG786431 AXB786431:AXC786431 BGX786431:BGY786431 BQT786431:BQU786431 CAP786431:CAQ786431 CKL786431:CKM786431 CUH786431:CUI786431 DED786431:DEE786431 DNZ786431:DOA786431 DXV786431:DXW786431 EHR786431:EHS786431 ERN786431:ERO786431 FBJ786431:FBK786431 FLF786431:FLG786431 FVB786431:FVC786431 GEX786431:GEY786431 GOT786431:GOU786431 GYP786431:GYQ786431 HIL786431:HIM786431 HSH786431:HSI786431 ICD786431:ICE786431 ILZ786431:IMA786431 IVV786431:IVW786431 JFR786431:JFS786431 JPN786431:JPO786431 JZJ786431:JZK786431 KJF786431:KJG786431 KTB786431:KTC786431 LCX786431:LCY786431 LMT786431:LMU786431 LWP786431:LWQ786431 MGL786431:MGM786431 MQH786431:MQI786431 NAD786431:NAE786431 NJZ786431:NKA786431 NTV786431:NTW786431 ODR786431:ODS786431 ONN786431:ONO786431 OXJ786431:OXK786431 PHF786431:PHG786431 PRB786431:PRC786431 QAX786431:QAY786431 QKT786431:QKU786431 QUP786431:QUQ786431 REL786431:REM786431 ROH786431:ROI786431 RYD786431:RYE786431 SHZ786431:SIA786431 SRV786431:SRW786431 TBR786431:TBS786431 TLN786431:TLO786431 TVJ786431:TVK786431 UFF786431:UFG786431 UPB786431:UPC786431 UYX786431:UYY786431 VIT786431:VIU786431 VSP786431:VSQ786431 WCL786431:WCM786431 WMH786431:WMI786431 WWD786431:WWE786431 V851967:W851967 JR851967:JS851967 TN851967:TO851967 ADJ851967:ADK851967 ANF851967:ANG851967 AXB851967:AXC851967 BGX851967:BGY851967 BQT851967:BQU851967 CAP851967:CAQ851967 CKL851967:CKM851967 CUH851967:CUI851967 DED851967:DEE851967 DNZ851967:DOA851967 DXV851967:DXW851967 EHR851967:EHS851967 ERN851967:ERO851967 FBJ851967:FBK851967 FLF851967:FLG851967 FVB851967:FVC851967 GEX851967:GEY851967 GOT851967:GOU851967 GYP851967:GYQ851967 HIL851967:HIM851967 HSH851967:HSI851967 ICD851967:ICE851967 ILZ851967:IMA851967 IVV851967:IVW851967 JFR851967:JFS851967 JPN851967:JPO851967 JZJ851967:JZK851967 KJF851967:KJG851967 KTB851967:KTC851967 LCX851967:LCY851967 LMT851967:LMU851967 LWP851967:LWQ851967 MGL851967:MGM851967 MQH851967:MQI851967 NAD851967:NAE851967 NJZ851967:NKA851967 NTV851967:NTW851967 ODR851967:ODS851967 ONN851967:ONO851967 OXJ851967:OXK851967 PHF851967:PHG851967 PRB851967:PRC851967 QAX851967:QAY851967 QKT851967:QKU851967 QUP851967:QUQ851967 REL851967:REM851967 ROH851967:ROI851967 RYD851967:RYE851967 SHZ851967:SIA851967 SRV851967:SRW851967 TBR851967:TBS851967 TLN851967:TLO851967 TVJ851967:TVK851967 UFF851967:UFG851967 UPB851967:UPC851967 UYX851967:UYY851967 VIT851967:VIU851967 VSP851967:VSQ851967 WCL851967:WCM851967 WMH851967:WMI851967 WWD851967:WWE851967 V917503:W917503 JR917503:JS917503 TN917503:TO917503 ADJ917503:ADK917503 ANF917503:ANG917503 AXB917503:AXC917503 BGX917503:BGY917503 BQT917503:BQU917503 CAP917503:CAQ917503 CKL917503:CKM917503 CUH917503:CUI917503 DED917503:DEE917503 DNZ917503:DOA917503 DXV917503:DXW917503 EHR917503:EHS917503 ERN917503:ERO917503 FBJ917503:FBK917503 FLF917503:FLG917503 FVB917503:FVC917503 GEX917503:GEY917503 GOT917503:GOU917503 GYP917503:GYQ917503 HIL917503:HIM917503 HSH917503:HSI917503 ICD917503:ICE917503 ILZ917503:IMA917503 IVV917503:IVW917503 JFR917503:JFS917503 JPN917503:JPO917503 JZJ917503:JZK917503 KJF917503:KJG917503 KTB917503:KTC917503 LCX917503:LCY917503 LMT917503:LMU917503 LWP917503:LWQ917503 MGL917503:MGM917503 MQH917503:MQI917503 NAD917503:NAE917503 NJZ917503:NKA917503 NTV917503:NTW917503 ODR917503:ODS917503 ONN917503:ONO917503 OXJ917503:OXK917503 PHF917503:PHG917503 PRB917503:PRC917503 QAX917503:QAY917503 QKT917503:QKU917503 QUP917503:QUQ917503 REL917503:REM917503 ROH917503:ROI917503 RYD917503:RYE917503 SHZ917503:SIA917503 SRV917503:SRW917503 TBR917503:TBS917503 TLN917503:TLO917503 TVJ917503:TVK917503 UFF917503:UFG917503 UPB917503:UPC917503 UYX917503:UYY917503 VIT917503:VIU917503 VSP917503:VSQ917503 WCL917503:WCM917503 WMH917503:WMI917503 WWD917503:WWE917503 V983039:W983039 JR983039:JS983039 TN983039:TO983039 ADJ983039:ADK983039 ANF983039:ANG983039 AXB983039:AXC983039 BGX983039:BGY983039 BQT983039:BQU983039 CAP983039:CAQ983039 CKL983039:CKM983039 CUH983039:CUI983039 DED983039:DEE983039 DNZ983039:DOA983039 DXV983039:DXW983039 EHR983039:EHS983039 ERN983039:ERO983039 FBJ983039:FBK983039 FLF983039:FLG983039 FVB983039:FVC983039 GEX983039:GEY983039 GOT983039:GOU983039 GYP983039:GYQ983039 HIL983039:HIM983039 HSH983039:HSI983039 ICD983039:ICE983039 ILZ983039:IMA983039 IVV983039:IVW983039 JFR983039:JFS983039 JPN983039:JPO983039 JZJ983039:JZK983039 KJF983039:KJG983039 KTB983039:KTC983039 LCX983039:LCY983039 LMT983039:LMU983039 LWP983039:LWQ983039 MGL983039:MGM983039 MQH983039:MQI983039 NAD983039:NAE983039 NJZ983039:NKA983039 NTV983039:NTW983039 ODR983039:ODS983039 ONN983039:ONO983039 OXJ983039:OXK983039 PHF983039:PHG983039 PRB983039:PRC983039 QAX983039:QAY983039 QKT983039:QKU983039 QUP983039:QUQ983039 REL983039:REM983039 ROH983039:ROI983039 RYD983039:RYE983039 SHZ983039:SIA983039 SRV983039:SRW983039 TBR983039:TBS983039 TLN983039:TLO983039 TVJ983039:TVK983039 UFF983039:UFG983039 UPB983039:UPC983039 UYX983039:UYY983039 VIT983039:VIU983039 VSP983039:VSQ983039 WCL983039:WCM983039 WMH983039:WMI983039 WWD983039:WWE983039 WLS983050:WLT983051 JC11:JD12 SY11:SZ12 ACU11:ACV12 AMQ11:AMR12 AWM11:AWN12 BGI11:BGJ12 BQE11:BQF12 CAA11:CAB12 CJW11:CJX12 CTS11:CTT12 DDO11:DDP12 DNK11:DNL12 DXG11:DXH12 EHC11:EHD12 EQY11:EQZ12 FAU11:FAV12 FKQ11:FKR12 FUM11:FUN12 GEI11:GEJ12 GOE11:GOF12 GYA11:GYB12 HHW11:HHX12 HRS11:HRT12 IBO11:IBP12 ILK11:ILL12 IVG11:IVH12 JFC11:JFD12 JOY11:JOZ12 JYU11:JYV12 KIQ11:KIR12 KSM11:KSN12 LCI11:LCJ12 LME11:LMF12 LWA11:LWB12 MFW11:MFX12 MPS11:MPT12 MZO11:MZP12 NJK11:NJL12 NTG11:NTH12 ODC11:ODD12 OMY11:OMZ12 OWU11:OWV12 PGQ11:PGR12 PQM11:PQN12 QAI11:QAJ12 QKE11:QKF12 QUA11:QUB12 RDW11:RDX12 RNS11:RNT12 RXO11:RXP12 SHK11:SHL12 SRG11:SRH12 TBC11:TBD12 TKY11:TKZ12 TUU11:TUV12 UEQ11:UER12 UOM11:UON12 UYI11:UYJ12 VIE11:VIF12 VSA11:VSB12 WBW11:WBX12 WLS11:WLT12 WVO11:WVP12 G65546:H65547 JC65546:JD65547 SY65546:SZ65547 ACU65546:ACV65547 AMQ65546:AMR65547 AWM65546:AWN65547 BGI65546:BGJ65547 BQE65546:BQF65547 CAA65546:CAB65547 CJW65546:CJX65547 CTS65546:CTT65547 DDO65546:DDP65547 DNK65546:DNL65547 DXG65546:DXH65547 EHC65546:EHD65547 EQY65546:EQZ65547 FAU65546:FAV65547 FKQ65546:FKR65547 FUM65546:FUN65547 GEI65546:GEJ65547 GOE65546:GOF65547 GYA65546:GYB65547 HHW65546:HHX65547 HRS65546:HRT65547 IBO65546:IBP65547 ILK65546:ILL65547 IVG65546:IVH65547 JFC65546:JFD65547 JOY65546:JOZ65547 JYU65546:JYV65547 KIQ65546:KIR65547 KSM65546:KSN65547 LCI65546:LCJ65547 LME65546:LMF65547 LWA65546:LWB65547 MFW65546:MFX65547 MPS65546:MPT65547 MZO65546:MZP65547 NJK65546:NJL65547 NTG65546:NTH65547 ODC65546:ODD65547 OMY65546:OMZ65547 OWU65546:OWV65547 PGQ65546:PGR65547 PQM65546:PQN65547 QAI65546:QAJ65547 QKE65546:QKF65547 QUA65546:QUB65547 RDW65546:RDX65547 RNS65546:RNT65547 RXO65546:RXP65547 SHK65546:SHL65547 SRG65546:SRH65547 TBC65546:TBD65547 TKY65546:TKZ65547 TUU65546:TUV65547 UEQ65546:UER65547 UOM65546:UON65547 UYI65546:UYJ65547 VIE65546:VIF65547 VSA65546:VSB65547 WBW65546:WBX65547 WLS65546:WLT65547 WVO65546:WVP65547 G131082:H131083 JC131082:JD131083 SY131082:SZ131083 ACU131082:ACV131083 AMQ131082:AMR131083 AWM131082:AWN131083 BGI131082:BGJ131083 BQE131082:BQF131083 CAA131082:CAB131083 CJW131082:CJX131083 CTS131082:CTT131083 DDO131082:DDP131083 DNK131082:DNL131083 DXG131082:DXH131083 EHC131082:EHD131083 EQY131082:EQZ131083 FAU131082:FAV131083 FKQ131082:FKR131083 FUM131082:FUN131083 GEI131082:GEJ131083 GOE131082:GOF131083 GYA131082:GYB131083 HHW131082:HHX131083 HRS131082:HRT131083 IBO131082:IBP131083 ILK131082:ILL131083 IVG131082:IVH131083 JFC131082:JFD131083 JOY131082:JOZ131083 JYU131082:JYV131083 KIQ131082:KIR131083 KSM131082:KSN131083 LCI131082:LCJ131083 LME131082:LMF131083 LWA131082:LWB131083 MFW131082:MFX131083 MPS131082:MPT131083 MZO131082:MZP131083 NJK131082:NJL131083 NTG131082:NTH131083 ODC131082:ODD131083 OMY131082:OMZ131083 OWU131082:OWV131083 PGQ131082:PGR131083 PQM131082:PQN131083 QAI131082:QAJ131083 QKE131082:QKF131083 QUA131082:QUB131083 RDW131082:RDX131083 RNS131082:RNT131083 RXO131082:RXP131083 SHK131082:SHL131083 SRG131082:SRH131083 TBC131082:TBD131083 TKY131082:TKZ131083 TUU131082:TUV131083 UEQ131082:UER131083 UOM131082:UON131083 UYI131082:UYJ131083 VIE131082:VIF131083 VSA131082:VSB131083 WBW131082:WBX131083 WLS131082:WLT131083 WVO131082:WVP131083 G196618:H196619 JC196618:JD196619 SY196618:SZ196619 ACU196618:ACV196619 AMQ196618:AMR196619 AWM196618:AWN196619 BGI196618:BGJ196619 BQE196618:BQF196619 CAA196618:CAB196619 CJW196618:CJX196619 CTS196618:CTT196619 DDO196618:DDP196619 DNK196618:DNL196619 DXG196618:DXH196619 EHC196618:EHD196619 EQY196618:EQZ196619 FAU196618:FAV196619 FKQ196618:FKR196619 FUM196618:FUN196619 GEI196618:GEJ196619 GOE196618:GOF196619 GYA196618:GYB196619 HHW196618:HHX196619 HRS196618:HRT196619 IBO196618:IBP196619 ILK196618:ILL196619 IVG196618:IVH196619 JFC196618:JFD196619 JOY196618:JOZ196619 JYU196618:JYV196619 KIQ196618:KIR196619 KSM196618:KSN196619 LCI196618:LCJ196619 LME196618:LMF196619 LWA196618:LWB196619 MFW196618:MFX196619 MPS196618:MPT196619 MZO196618:MZP196619 NJK196618:NJL196619 NTG196618:NTH196619 ODC196618:ODD196619 OMY196618:OMZ196619 OWU196618:OWV196619 PGQ196618:PGR196619 PQM196618:PQN196619 QAI196618:QAJ196619 QKE196618:QKF196619 QUA196618:QUB196619 RDW196618:RDX196619 RNS196618:RNT196619 RXO196618:RXP196619 SHK196618:SHL196619 SRG196618:SRH196619 TBC196618:TBD196619 TKY196618:TKZ196619 TUU196618:TUV196619 UEQ196618:UER196619 UOM196618:UON196619 UYI196618:UYJ196619 VIE196618:VIF196619 VSA196618:VSB196619 WBW196618:WBX196619 WLS196618:WLT196619 WVO196618:WVP196619 G262154:H262155 JC262154:JD262155 SY262154:SZ262155 ACU262154:ACV262155 AMQ262154:AMR262155 AWM262154:AWN262155 BGI262154:BGJ262155 BQE262154:BQF262155 CAA262154:CAB262155 CJW262154:CJX262155 CTS262154:CTT262155 DDO262154:DDP262155 DNK262154:DNL262155 DXG262154:DXH262155 EHC262154:EHD262155 EQY262154:EQZ262155 FAU262154:FAV262155 FKQ262154:FKR262155 FUM262154:FUN262155 GEI262154:GEJ262155 GOE262154:GOF262155 GYA262154:GYB262155 HHW262154:HHX262155 HRS262154:HRT262155 IBO262154:IBP262155 ILK262154:ILL262155 IVG262154:IVH262155 JFC262154:JFD262155 JOY262154:JOZ262155 JYU262154:JYV262155 KIQ262154:KIR262155 KSM262154:KSN262155 LCI262154:LCJ262155 LME262154:LMF262155 LWA262154:LWB262155 MFW262154:MFX262155 MPS262154:MPT262155 MZO262154:MZP262155 NJK262154:NJL262155 NTG262154:NTH262155 ODC262154:ODD262155 OMY262154:OMZ262155 OWU262154:OWV262155 PGQ262154:PGR262155 PQM262154:PQN262155 QAI262154:QAJ262155 QKE262154:QKF262155 QUA262154:QUB262155 RDW262154:RDX262155 RNS262154:RNT262155 RXO262154:RXP262155 SHK262154:SHL262155 SRG262154:SRH262155 TBC262154:TBD262155 TKY262154:TKZ262155 TUU262154:TUV262155 UEQ262154:UER262155 UOM262154:UON262155 UYI262154:UYJ262155 VIE262154:VIF262155 VSA262154:VSB262155 WBW262154:WBX262155 WLS262154:WLT262155 WVO262154:WVP262155 G327690:H327691 JC327690:JD327691 SY327690:SZ327691 ACU327690:ACV327691 AMQ327690:AMR327691 AWM327690:AWN327691 BGI327690:BGJ327691 BQE327690:BQF327691 CAA327690:CAB327691 CJW327690:CJX327691 CTS327690:CTT327691 DDO327690:DDP327691 DNK327690:DNL327691 DXG327690:DXH327691 EHC327690:EHD327691 EQY327690:EQZ327691 FAU327690:FAV327691 FKQ327690:FKR327691 FUM327690:FUN327691 GEI327690:GEJ327691 GOE327690:GOF327691 GYA327690:GYB327691 HHW327690:HHX327691 HRS327690:HRT327691 IBO327690:IBP327691 ILK327690:ILL327691 IVG327690:IVH327691 JFC327690:JFD327691 JOY327690:JOZ327691 JYU327690:JYV327691 KIQ327690:KIR327691 KSM327690:KSN327691 LCI327690:LCJ327691 LME327690:LMF327691 LWA327690:LWB327691 MFW327690:MFX327691 MPS327690:MPT327691 MZO327690:MZP327691 NJK327690:NJL327691 NTG327690:NTH327691 ODC327690:ODD327691 OMY327690:OMZ327691 OWU327690:OWV327691 PGQ327690:PGR327691 PQM327690:PQN327691 QAI327690:QAJ327691 QKE327690:QKF327691 QUA327690:QUB327691 RDW327690:RDX327691 RNS327690:RNT327691 RXO327690:RXP327691 SHK327690:SHL327691 SRG327690:SRH327691 TBC327690:TBD327691 TKY327690:TKZ327691 TUU327690:TUV327691 UEQ327690:UER327691 UOM327690:UON327691 UYI327690:UYJ327691 VIE327690:VIF327691 VSA327690:VSB327691 WBW327690:WBX327691 WLS327690:WLT327691 WVO327690:WVP327691 G393226:H393227 JC393226:JD393227 SY393226:SZ393227 ACU393226:ACV393227 AMQ393226:AMR393227 AWM393226:AWN393227 BGI393226:BGJ393227 BQE393226:BQF393227 CAA393226:CAB393227 CJW393226:CJX393227 CTS393226:CTT393227 DDO393226:DDP393227 DNK393226:DNL393227 DXG393226:DXH393227 EHC393226:EHD393227 EQY393226:EQZ393227 FAU393226:FAV393227 FKQ393226:FKR393227 FUM393226:FUN393227 GEI393226:GEJ393227 GOE393226:GOF393227 GYA393226:GYB393227 HHW393226:HHX393227 HRS393226:HRT393227 IBO393226:IBP393227 ILK393226:ILL393227 IVG393226:IVH393227 JFC393226:JFD393227 JOY393226:JOZ393227 JYU393226:JYV393227 KIQ393226:KIR393227 KSM393226:KSN393227 LCI393226:LCJ393227 LME393226:LMF393227 LWA393226:LWB393227 MFW393226:MFX393227 MPS393226:MPT393227 MZO393226:MZP393227 NJK393226:NJL393227 NTG393226:NTH393227 ODC393226:ODD393227 OMY393226:OMZ393227 OWU393226:OWV393227 PGQ393226:PGR393227 PQM393226:PQN393227 QAI393226:QAJ393227 QKE393226:QKF393227 QUA393226:QUB393227 RDW393226:RDX393227 RNS393226:RNT393227 RXO393226:RXP393227 SHK393226:SHL393227 SRG393226:SRH393227 TBC393226:TBD393227 TKY393226:TKZ393227 TUU393226:TUV393227 UEQ393226:UER393227 UOM393226:UON393227 UYI393226:UYJ393227 VIE393226:VIF393227 VSA393226:VSB393227 WBW393226:WBX393227 WLS393226:WLT393227 WVO393226:WVP393227 G458762:H458763 JC458762:JD458763 SY458762:SZ458763 ACU458762:ACV458763 AMQ458762:AMR458763 AWM458762:AWN458763 BGI458762:BGJ458763 BQE458762:BQF458763 CAA458762:CAB458763 CJW458762:CJX458763 CTS458762:CTT458763 DDO458762:DDP458763 DNK458762:DNL458763 DXG458762:DXH458763 EHC458762:EHD458763 EQY458762:EQZ458763 FAU458762:FAV458763 FKQ458762:FKR458763 FUM458762:FUN458763 GEI458762:GEJ458763 GOE458762:GOF458763 GYA458762:GYB458763 HHW458762:HHX458763 HRS458762:HRT458763 IBO458762:IBP458763 ILK458762:ILL458763 IVG458762:IVH458763 JFC458762:JFD458763 JOY458762:JOZ458763 JYU458762:JYV458763 KIQ458762:KIR458763 KSM458762:KSN458763 LCI458762:LCJ458763 LME458762:LMF458763 LWA458762:LWB458763 MFW458762:MFX458763 MPS458762:MPT458763 MZO458762:MZP458763 NJK458762:NJL458763 NTG458762:NTH458763 ODC458762:ODD458763 OMY458762:OMZ458763 OWU458762:OWV458763 PGQ458762:PGR458763 PQM458762:PQN458763 QAI458762:QAJ458763 QKE458762:QKF458763 QUA458762:QUB458763 RDW458762:RDX458763 RNS458762:RNT458763 RXO458762:RXP458763 SHK458762:SHL458763 SRG458762:SRH458763 TBC458762:TBD458763 TKY458762:TKZ458763 TUU458762:TUV458763 UEQ458762:UER458763 UOM458762:UON458763 UYI458762:UYJ458763 VIE458762:VIF458763 VSA458762:VSB458763 WBW458762:WBX458763 WLS458762:WLT458763 WVO458762:WVP458763 G524298:H524299 JC524298:JD524299 SY524298:SZ524299 ACU524298:ACV524299 AMQ524298:AMR524299 AWM524298:AWN524299 BGI524298:BGJ524299 BQE524298:BQF524299 CAA524298:CAB524299 CJW524298:CJX524299 CTS524298:CTT524299 DDO524298:DDP524299 DNK524298:DNL524299 DXG524298:DXH524299 EHC524298:EHD524299 EQY524298:EQZ524299 FAU524298:FAV524299 FKQ524298:FKR524299 FUM524298:FUN524299 GEI524298:GEJ524299 GOE524298:GOF524299 GYA524298:GYB524299 HHW524298:HHX524299 HRS524298:HRT524299 IBO524298:IBP524299 ILK524298:ILL524299 IVG524298:IVH524299 JFC524298:JFD524299 JOY524298:JOZ524299 JYU524298:JYV524299 KIQ524298:KIR524299 KSM524298:KSN524299 LCI524298:LCJ524299 LME524298:LMF524299 LWA524298:LWB524299 MFW524298:MFX524299 MPS524298:MPT524299 MZO524298:MZP524299 NJK524298:NJL524299 NTG524298:NTH524299 ODC524298:ODD524299 OMY524298:OMZ524299 OWU524298:OWV524299 PGQ524298:PGR524299 PQM524298:PQN524299 QAI524298:QAJ524299 QKE524298:QKF524299 QUA524298:QUB524299 RDW524298:RDX524299 RNS524298:RNT524299 RXO524298:RXP524299 SHK524298:SHL524299 SRG524298:SRH524299 TBC524298:TBD524299 TKY524298:TKZ524299 TUU524298:TUV524299 UEQ524298:UER524299 UOM524298:UON524299 UYI524298:UYJ524299 VIE524298:VIF524299 VSA524298:VSB524299 WBW524298:WBX524299 WLS524298:WLT524299 WVO524298:WVP524299 G589834:H589835 JC589834:JD589835 SY589834:SZ589835 ACU589834:ACV589835 AMQ589834:AMR589835 AWM589834:AWN589835 BGI589834:BGJ589835 BQE589834:BQF589835 CAA589834:CAB589835 CJW589834:CJX589835 CTS589834:CTT589835 DDO589834:DDP589835 DNK589834:DNL589835 DXG589834:DXH589835 EHC589834:EHD589835 EQY589834:EQZ589835 FAU589834:FAV589835 FKQ589834:FKR589835 FUM589834:FUN589835 GEI589834:GEJ589835 GOE589834:GOF589835 GYA589834:GYB589835 HHW589834:HHX589835 HRS589834:HRT589835 IBO589834:IBP589835 ILK589834:ILL589835 IVG589834:IVH589835 JFC589834:JFD589835 JOY589834:JOZ589835 JYU589834:JYV589835 KIQ589834:KIR589835 KSM589834:KSN589835 LCI589834:LCJ589835 LME589834:LMF589835 LWA589834:LWB589835 MFW589834:MFX589835 MPS589834:MPT589835 MZO589834:MZP589835 NJK589834:NJL589835 NTG589834:NTH589835 ODC589834:ODD589835 OMY589834:OMZ589835 OWU589834:OWV589835 PGQ589834:PGR589835 PQM589834:PQN589835 QAI589834:QAJ589835 QKE589834:QKF589835 QUA589834:QUB589835 RDW589834:RDX589835 RNS589834:RNT589835 RXO589834:RXP589835 SHK589834:SHL589835 SRG589834:SRH589835 TBC589834:TBD589835 TKY589834:TKZ589835 TUU589834:TUV589835 UEQ589834:UER589835 UOM589834:UON589835 UYI589834:UYJ589835 VIE589834:VIF589835 VSA589834:VSB589835 WBW589834:WBX589835 WLS589834:WLT589835 WVO589834:WVP589835 G655370:H655371 JC655370:JD655371 SY655370:SZ655371 ACU655370:ACV655371 AMQ655370:AMR655371 AWM655370:AWN655371 BGI655370:BGJ655371 BQE655370:BQF655371 CAA655370:CAB655371 CJW655370:CJX655371 CTS655370:CTT655371 DDO655370:DDP655371 DNK655370:DNL655371 DXG655370:DXH655371 EHC655370:EHD655371 EQY655370:EQZ655371 FAU655370:FAV655371 FKQ655370:FKR655371 FUM655370:FUN655371 GEI655370:GEJ655371 GOE655370:GOF655371 GYA655370:GYB655371 HHW655370:HHX655371 HRS655370:HRT655371 IBO655370:IBP655371 ILK655370:ILL655371 IVG655370:IVH655371 JFC655370:JFD655371 JOY655370:JOZ655371 JYU655370:JYV655371 KIQ655370:KIR655371 KSM655370:KSN655371 LCI655370:LCJ655371 LME655370:LMF655371 LWA655370:LWB655371 MFW655370:MFX655371 MPS655370:MPT655371 MZO655370:MZP655371 NJK655370:NJL655371 NTG655370:NTH655371 ODC655370:ODD655371 OMY655370:OMZ655371 OWU655370:OWV655371 PGQ655370:PGR655371 PQM655370:PQN655371 QAI655370:QAJ655371 QKE655370:QKF655371 QUA655370:QUB655371 RDW655370:RDX655371 RNS655370:RNT655371 RXO655370:RXP655371 SHK655370:SHL655371 SRG655370:SRH655371 TBC655370:TBD655371 TKY655370:TKZ655371 TUU655370:TUV655371 UEQ655370:UER655371 UOM655370:UON655371 UYI655370:UYJ655371 VIE655370:VIF655371 VSA655370:VSB655371 WBW655370:WBX655371 WLS655370:WLT655371 WVO655370:WVP655371 G720906:H720907 JC720906:JD720907 SY720906:SZ720907 ACU720906:ACV720907 AMQ720906:AMR720907 AWM720906:AWN720907 BGI720906:BGJ720907 BQE720906:BQF720907 CAA720906:CAB720907 CJW720906:CJX720907 CTS720906:CTT720907 DDO720906:DDP720907 DNK720906:DNL720907 DXG720906:DXH720907 EHC720906:EHD720907 EQY720906:EQZ720907 FAU720906:FAV720907 FKQ720906:FKR720907 FUM720906:FUN720907 GEI720906:GEJ720907 GOE720906:GOF720907 GYA720906:GYB720907 HHW720906:HHX720907 HRS720906:HRT720907 IBO720906:IBP720907 ILK720906:ILL720907 IVG720906:IVH720907 JFC720906:JFD720907 JOY720906:JOZ720907 JYU720906:JYV720907 KIQ720906:KIR720907 KSM720906:KSN720907 LCI720906:LCJ720907 LME720906:LMF720907 LWA720906:LWB720907 MFW720906:MFX720907 MPS720906:MPT720907 MZO720906:MZP720907 NJK720906:NJL720907 NTG720906:NTH720907 ODC720906:ODD720907 OMY720906:OMZ720907 OWU720906:OWV720907 PGQ720906:PGR720907 PQM720906:PQN720907 QAI720906:QAJ720907 QKE720906:QKF720907 QUA720906:QUB720907 RDW720906:RDX720907 RNS720906:RNT720907 RXO720906:RXP720907 SHK720906:SHL720907 SRG720906:SRH720907 TBC720906:TBD720907 TKY720906:TKZ720907 TUU720906:TUV720907 UEQ720906:UER720907 UOM720906:UON720907 UYI720906:UYJ720907 VIE720906:VIF720907 VSA720906:VSB720907 WBW720906:WBX720907 WLS720906:WLT720907 WVO720906:WVP720907 G786442:H786443 JC786442:JD786443 SY786442:SZ786443 ACU786442:ACV786443 AMQ786442:AMR786443 AWM786442:AWN786443 BGI786442:BGJ786443 BQE786442:BQF786443 CAA786442:CAB786443 CJW786442:CJX786443 CTS786442:CTT786443 DDO786442:DDP786443 DNK786442:DNL786443 DXG786442:DXH786443 EHC786442:EHD786443 EQY786442:EQZ786443 FAU786442:FAV786443 FKQ786442:FKR786443 FUM786442:FUN786443 GEI786442:GEJ786443 GOE786442:GOF786443 GYA786442:GYB786443 HHW786442:HHX786443 HRS786442:HRT786443 IBO786442:IBP786443 ILK786442:ILL786443 IVG786442:IVH786443 JFC786442:JFD786443 JOY786442:JOZ786443 JYU786442:JYV786443 KIQ786442:KIR786443 KSM786442:KSN786443 LCI786442:LCJ786443 LME786442:LMF786443 LWA786442:LWB786443 MFW786442:MFX786443 MPS786442:MPT786443 MZO786442:MZP786443 NJK786442:NJL786443 NTG786442:NTH786443 ODC786442:ODD786443 OMY786442:OMZ786443 OWU786442:OWV786443 PGQ786442:PGR786443 PQM786442:PQN786443 QAI786442:QAJ786443 QKE786442:QKF786443 QUA786442:QUB786443 RDW786442:RDX786443 RNS786442:RNT786443 RXO786442:RXP786443 SHK786442:SHL786443 SRG786442:SRH786443 TBC786442:TBD786443 TKY786442:TKZ786443 TUU786442:TUV786443 UEQ786442:UER786443 UOM786442:UON786443 UYI786442:UYJ786443 VIE786442:VIF786443 VSA786442:VSB786443 WBW786442:WBX786443 WLS786442:WLT786443 WVO786442:WVP786443 G851978:H851979 JC851978:JD851979 SY851978:SZ851979 ACU851978:ACV851979 AMQ851978:AMR851979 AWM851978:AWN851979 BGI851978:BGJ851979 BQE851978:BQF851979 CAA851978:CAB851979 CJW851978:CJX851979 CTS851978:CTT851979 DDO851978:DDP851979 DNK851978:DNL851979 DXG851978:DXH851979 EHC851978:EHD851979 EQY851978:EQZ851979 FAU851978:FAV851979 FKQ851978:FKR851979 FUM851978:FUN851979 GEI851978:GEJ851979 GOE851978:GOF851979 GYA851978:GYB851979 HHW851978:HHX851979 HRS851978:HRT851979 IBO851978:IBP851979 ILK851978:ILL851979 IVG851978:IVH851979 JFC851978:JFD851979 JOY851978:JOZ851979 JYU851978:JYV851979 KIQ851978:KIR851979 KSM851978:KSN851979 LCI851978:LCJ851979 LME851978:LMF851979 LWA851978:LWB851979 MFW851978:MFX851979 MPS851978:MPT851979 MZO851978:MZP851979 NJK851978:NJL851979 NTG851978:NTH851979 ODC851978:ODD851979 OMY851978:OMZ851979 OWU851978:OWV851979 PGQ851978:PGR851979 PQM851978:PQN851979 QAI851978:QAJ851979 QKE851978:QKF851979 QUA851978:QUB851979 RDW851978:RDX851979 RNS851978:RNT851979 RXO851978:RXP851979 SHK851978:SHL851979 SRG851978:SRH851979 TBC851978:TBD851979 TKY851978:TKZ851979 TUU851978:TUV851979 UEQ851978:UER851979 UOM851978:UON851979 UYI851978:UYJ851979 VIE851978:VIF851979 VSA851978:VSB851979 WBW851978:WBX851979 WLS851978:WLT851979 WVO851978:WVP851979 G917514:H917515 JC917514:JD917515 SY917514:SZ917515 ACU917514:ACV917515 AMQ917514:AMR917515 AWM917514:AWN917515 BGI917514:BGJ917515 BQE917514:BQF917515 CAA917514:CAB917515 CJW917514:CJX917515 CTS917514:CTT917515 DDO917514:DDP917515 DNK917514:DNL917515 DXG917514:DXH917515 EHC917514:EHD917515 EQY917514:EQZ917515 FAU917514:FAV917515 FKQ917514:FKR917515 FUM917514:FUN917515 GEI917514:GEJ917515 GOE917514:GOF917515 GYA917514:GYB917515 HHW917514:HHX917515 HRS917514:HRT917515 IBO917514:IBP917515 ILK917514:ILL917515 IVG917514:IVH917515 JFC917514:JFD917515 JOY917514:JOZ917515 JYU917514:JYV917515 KIQ917514:KIR917515 KSM917514:KSN917515 LCI917514:LCJ917515 LME917514:LMF917515 LWA917514:LWB917515 MFW917514:MFX917515 MPS917514:MPT917515 MZO917514:MZP917515 NJK917514:NJL917515 NTG917514:NTH917515 ODC917514:ODD917515 OMY917514:OMZ917515 OWU917514:OWV917515 PGQ917514:PGR917515 PQM917514:PQN917515 QAI917514:QAJ917515 QKE917514:QKF917515 QUA917514:QUB917515 RDW917514:RDX917515 RNS917514:RNT917515 RXO917514:RXP917515 SHK917514:SHL917515 SRG917514:SRH917515 TBC917514:TBD917515 TKY917514:TKZ917515 TUU917514:TUV917515 UEQ917514:UER917515 UOM917514:UON917515 UYI917514:UYJ917515 VIE917514:VIF917515 VSA917514:VSB917515 WBW917514:WBX917515 WLS917514:WLT917515 WVO917514:WVP917515 G983050:H983051 JC983050:JD983051 SY983050:SZ983051 ACU983050:ACV983051 AMQ983050:AMR983051 AWM983050:AWN983051 BGI983050:BGJ983051 BQE983050:BQF983051 CAA983050:CAB983051 CJW983050:CJX983051 CTS983050:CTT983051 DDO983050:DDP983051 DNK983050:DNL983051 DXG983050:DXH983051 EHC983050:EHD983051 EQY983050:EQZ983051 FAU983050:FAV983051 FKQ983050:FKR983051 FUM983050:FUN983051 GEI983050:GEJ983051 GOE983050:GOF983051 GYA983050:GYB983051 HHW983050:HHX983051 HRS983050:HRT983051 IBO983050:IBP983051 ILK983050:ILL983051 IVG983050:IVH983051 JFC983050:JFD983051 JOY983050:JOZ983051 JYU983050:JYV983051 KIQ983050:KIR983051 KSM983050:KSN983051 LCI983050:LCJ983051 LME983050:LMF983051 LWA983050:LWB983051 MFW983050:MFX983051 MPS983050:MPT983051 MZO983050:MZP983051 NJK983050:NJL983051 NTG983050:NTH983051 ODC983050:ODD983051 OMY983050:OMZ983051 OWU983050:OWV983051 PGQ983050:PGR983051 PQM983050:PQN983051 QAI983050:QAJ983051 QKE983050:QKF983051 QUA983050:QUB983051 RDW983050:RDX983051 RNS983050:RNT983051 RXO983050:RXP983051 SHK983050:SHL983051 SRG983050:SRH983051 TBC983050:TBD983051 TKY983050:TKZ983051 TUU983050:TUV983051 UEQ983050:UER983051 UOM983050:UON983051 UYI983050:UYJ983051 VIE983050:VIF983051 VSA983050:VSB983051 WBW983050:WBX983051" xr:uid="{318627BB-EF0D-45A1-BFBE-707C43AC4C90}">
      <formula1>#REF!</formula1>
    </dataValidation>
    <dataValidation type="list" allowBlank="1" showInputMessage="1" sqref="T11:T12" xr:uid="{875FB17D-3B3F-47CC-B9C0-A30343416CB4}">
      <formula1>$AH$11:$AH$13</formula1>
    </dataValidation>
    <dataValidation type="list" allowBlank="1" showInputMessage="1" sqref="G11:H12" xr:uid="{8626144D-EE73-4949-802C-CB9B8D4F1221}">
      <formula1>"令和,平成"</formula1>
    </dataValidation>
  </dataValidations>
  <printOptions horizontalCentered="1" verticalCentered="1"/>
  <pageMargins left="0.19685039370078741" right="0.19685039370078741" top="0.43307086614173229" bottom="0.27559055118110237" header="0.31496062992125984" footer="0"/>
  <pageSetup paperSize="9" scale="92" orientation="portrait" r:id="rId1"/>
  <headerFooter>
    <oddFooter>&amp;R&amp;8 2026.4.1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（新）軽微な変更説明書 20260401</vt:lpstr>
      <vt:lpstr>'（新）軽微な変更説明書 20260401'!Print_Area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2026-03-18T03:01:17Z</dcterms:created>
  <dcterms:modified xsi:type="dcterms:W3CDTF">2026-03-18T04:51:39Z</dcterms:modified>
</cp:coreProperties>
</file>