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600" activeTab="0"/>
  </bookViews>
  <sheets>
    <sheet name="取下変更分" sheetId="1" r:id="rId1"/>
  </sheets>
  <definedNames>
    <definedName name="_xlnm.Print_Area" localSheetId="0">'取下変更分'!$A$1:$BB$70</definedName>
  </definedNames>
  <calcPr fullCalcOnLoad="1"/>
</workbook>
</file>

<file path=xl/sharedStrings.xml><?xml version="1.0" encoding="utf-8"?>
<sst xmlns="http://schemas.openxmlformats.org/spreadsheetml/2006/main" count="46" uniqueCount="38">
  <si>
    <t>株式会社　　近確機構　　　様</t>
  </si>
  <si>
    <t>住　所</t>
  </si>
  <si>
    <t>（法人にあっては、主たる事務所の所在地）</t>
  </si>
  <si>
    <t>届出者</t>
  </si>
  <si>
    <t>氏名</t>
  </si>
  <si>
    <t>注</t>
  </si>
  <si>
    <t>1　建築主、設置者又は建造主が届け出てください。</t>
  </si>
  <si>
    <t>2　確認済証及び確認申請書の副本を添付してください。</t>
  </si>
  <si>
    <t>3　※印の欄については、記入しないでください。</t>
  </si>
  <si>
    <t>号</t>
  </si>
  <si>
    <t>月</t>
  </si>
  <si>
    <t>日</t>
  </si>
  <si>
    <t>〒</t>
  </si>
  <si>
    <t>年</t>
  </si>
  <si>
    <t>届 出 年 月 日</t>
  </si>
  <si>
    <t>確 認 済 証 番 号</t>
  </si>
  <si>
    <t>交 付 年 月 日</t>
  </si>
  <si>
    <t>敷 地 の 位 置　　　　　（ 地 名 地 番 ）</t>
  </si>
  <si>
    <t>主 要 用 途</t>
  </si>
  <si>
    <t>取 下 げ の 理 由</t>
  </si>
  <si>
    <t>備       考</t>
  </si>
  <si>
    <t>確認建築近建</t>
  </si>
  <si>
    <t>確認建築近確</t>
  </si>
  <si>
    <t>確更建築近確</t>
  </si>
  <si>
    <t>確更建築近建</t>
  </si>
  <si>
    <t>確認昇降近建</t>
  </si>
  <si>
    <t>確認昇降近確</t>
  </si>
  <si>
    <t>※　受　付　欄</t>
  </si>
  <si>
    <t>完了</t>
  </si>
  <si>
    <t>中間</t>
  </si>
  <si>
    <t>（</t>
  </si>
  <si>
    <t>検査の種類</t>
  </si>
  <si>
    <t>）・</t>
  </si>
  <si>
    <t>（中間　・　完了）検査取下げ届</t>
  </si>
  <si>
    <t>令和</t>
  </si>
  <si>
    <t>令和　</t>
  </si>
  <si>
    <t>第</t>
  </si>
  <si>
    <t>（法人にあっては、その名称及び代表者の氏名）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</si>
</sst>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#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6"/>
      <color theme="1"/>
      <name val="Calibri"/>
      <family val="3"/>
    </font>
    <font>
      <sz val="9"/>
      <color theme="1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77" fontId="0" fillId="0" borderId="11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66675</xdr:colOff>
      <xdr:row>28</xdr:row>
      <xdr:rowOff>123825</xdr:rowOff>
    </xdr:from>
    <xdr:ext cx="504825" cy="171450"/>
    <xdr:sp>
      <xdr:nvSpPr>
        <xdr:cNvPr id="1" name="テキスト ボックス 3"/>
        <xdr:cNvSpPr txBox="1">
          <a:spLocks noChangeArrowheads="1"/>
        </xdr:cNvSpPr>
      </xdr:nvSpPr>
      <xdr:spPr>
        <a:xfrm>
          <a:off x="2581275" y="36766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特定工程名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70"/>
  <sheetViews>
    <sheetView tabSelected="1" zoomScalePageLayoutView="0" workbookViewId="0" topLeftCell="A1">
      <selection activeCell="AV70" sqref="AV70:BA70"/>
    </sheetView>
  </sheetViews>
  <sheetFormatPr defaultColWidth="9.140625" defaultRowHeight="15" customHeight="1"/>
  <cols>
    <col min="1" max="55" width="1.57421875" style="0" customWidth="1"/>
    <col min="56" max="56" width="13.00390625" style="0" bestFit="1" customWidth="1"/>
  </cols>
  <sheetData>
    <row r="1" spans="1:54" ht="9.75" customHeight="1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</row>
    <row r="2" spans="1:54" ht="9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2:52" ht="9.7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ht="9.75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38:52" ht="9.75" customHeight="1">
      <c r="AL5" s="25" t="s">
        <v>34</v>
      </c>
      <c r="AM5" s="25"/>
      <c r="AN5" s="25"/>
      <c r="AO5" s="25"/>
      <c r="AP5" s="25"/>
      <c r="AQ5" s="25" t="s">
        <v>13</v>
      </c>
      <c r="AR5" s="25"/>
      <c r="AS5" s="25"/>
      <c r="AT5" s="25"/>
      <c r="AU5" s="25" t="s">
        <v>10</v>
      </c>
      <c r="AV5" s="25"/>
      <c r="AW5" s="25"/>
      <c r="AX5" s="25"/>
      <c r="AY5" s="25" t="s">
        <v>11</v>
      </c>
      <c r="AZ5" s="25"/>
    </row>
    <row r="6" spans="38:52" ht="9.75" customHeight="1"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</row>
    <row r="7" spans="38:52" ht="9.75" customHeight="1"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9.75" customHeight="1"/>
    <row r="9" spans="1:20" ht="9.75" customHeight="1">
      <c r="A9" s="63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</row>
    <row r="11" spans="1:20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5:43" ht="9.75" customHeight="1">
      <c r="Y14" t="s">
        <v>12</v>
      </c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13"/>
      <c r="AM14" s="13"/>
      <c r="AN14" s="13"/>
      <c r="AO14" s="13"/>
      <c r="AP14" s="13"/>
      <c r="AQ14" s="13"/>
    </row>
    <row r="15" ht="9.75" customHeight="1"/>
    <row r="16" spans="21:54" ht="9.75" customHeight="1">
      <c r="U16" s="23" t="s">
        <v>1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</row>
    <row r="17" spans="21:54" ht="9.75" customHeight="1"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</row>
    <row r="18" spans="21:42" ht="9.75" customHeight="1">
      <c r="U18" s="24" t="s">
        <v>2</v>
      </c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21:42" ht="9.75" customHeight="1"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6:20" ht="9.75" customHeight="1">
      <c r="P20" s="23" t="s">
        <v>3</v>
      </c>
      <c r="Q20" s="23"/>
      <c r="R20" s="23"/>
      <c r="S20" s="23"/>
      <c r="T20" s="23"/>
    </row>
    <row r="21" spans="16:51" ht="9.75" customHeight="1">
      <c r="P21" s="23"/>
      <c r="Q21" s="23"/>
      <c r="R21" s="23"/>
      <c r="S21" s="23"/>
      <c r="T21" s="23"/>
      <c r="U21" s="25" t="s">
        <v>4</v>
      </c>
      <c r="V21" s="25"/>
      <c r="W21" s="25"/>
      <c r="X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64"/>
      <c r="AX21" s="64"/>
      <c r="AY21" s="64"/>
    </row>
    <row r="22" spans="21:51" ht="12.75" customHeight="1">
      <c r="U22" s="25"/>
      <c r="V22" s="25"/>
      <c r="W22" s="25"/>
      <c r="X22" s="25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64"/>
      <c r="AX22" s="64"/>
      <c r="AY22" s="64"/>
    </row>
    <row r="23" spans="21:51" ht="9.75" customHeight="1">
      <c r="U23" s="25"/>
      <c r="V23" s="25"/>
      <c r="W23" s="25"/>
      <c r="X23" s="25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64"/>
      <c r="AX23" s="64"/>
      <c r="AY23" s="64"/>
    </row>
    <row r="24" spans="21:45" ht="9.75" customHeight="1">
      <c r="U24" s="24" t="s">
        <v>37</v>
      </c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21:45" ht="9.75" customHeight="1"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</row>
    <row r="26" spans="27:51" ht="9.75" customHeight="1"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5:52" ht="12" customHeight="1">
      <c r="E27" s="42" t="s">
        <v>14</v>
      </c>
      <c r="F27" s="20"/>
      <c r="G27" s="20"/>
      <c r="H27" s="20"/>
      <c r="I27" s="20"/>
      <c r="J27" s="20"/>
      <c r="K27" s="20"/>
      <c r="L27" s="20"/>
      <c r="M27" s="20"/>
      <c r="N27" s="20"/>
      <c r="O27" s="43"/>
      <c r="P27" s="5"/>
      <c r="Q27" s="5"/>
      <c r="R27" s="5"/>
      <c r="S27" s="5"/>
      <c r="T27" s="5"/>
      <c r="U27" s="5"/>
      <c r="V27" s="52" t="s">
        <v>35</v>
      </c>
      <c r="W27" s="52"/>
      <c r="X27" s="52"/>
      <c r="Y27" s="20"/>
      <c r="Z27" s="20"/>
      <c r="AA27" s="20"/>
      <c r="AB27" s="20"/>
      <c r="AC27" s="20" t="s">
        <v>13</v>
      </c>
      <c r="AD27" s="20"/>
      <c r="AE27" s="20"/>
      <c r="AF27" s="20"/>
      <c r="AG27" s="20"/>
      <c r="AH27" s="20"/>
      <c r="AI27" s="20"/>
      <c r="AJ27" s="20" t="s">
        <v>10</v>
      </c>
      <c r="AK27" s="20"/>
      <c r="AL27" s="20"/>
      <c r="AM27" s="20"/>
      <c r="AN27" s="20"/>
      <c r="AO27" s="20"/>
      <c r="AP27" s="20"/>
      <c r="AQ27" s="20" t="s">
        <v>11</v>
      </c>
      <c r="AR27" s="20"/>
      <c r="AS27" s="20"/>
      <c r="AT27" s="5"/>
      <c r="AU27" s="5"/>
      <c r="AV27" s="5"/>
      <c r="AW27" s="5"/>
      <c r="AX27" s="5"/>
      <c r="AY27" s="5"/>
      <c r="AZ27" s="6"/>
    </row>
    <row r="28" spans="5:52" ht="12" customHeight="1">
      <c r="E28" s="44"/>
      <c r="F28" s="21"/>
      <c r="G28" s="21"/>
      <c r="H28" s="21"/>
      <c r="I28" s="21"/>
      <c r="J28" s="21"/>
      <c r="K28" s="21"/>
      <c r="L28" s="21"/>
      <c r="M28" s="21"/>
      <c r="N28" s="21"/>
      <c r="O28" s="45"/>
      <c r="P28" s="8"/>
      <c r="Q28" s="8"/>
      <c r="R28" s="8"/>
      <c r="S28" s="8"/>
      <c r="T28" s="8"/>
      <c r="U28" s="8"/>
      <c r="V28" s="53"/>
      <c r="W28" s="53"/>
      <c r="X28" s="53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8"/>
      <c r="AU28" s="8"/>
      <c r="AV28" s="8"/>
      <c r="AW28" s="8"/>
      <c r="AX28" s="8"/>
      <c r="AY28" s="8"/>
      <c r="AZ28" s="9"/>
    </row>
    <row r="29" spans="5:52" ht="12" customHeight="1">
      <c r="E29" s="46"/>
      <c r="F29" s="22"/>
      <c r="G29" s="22"/>
      <c r="H29" s="22"/>
      <c r="I29" s="22"/>
      <c r="J29" s="22"/>
      <c r="K29" s="22"/>
      <c r="L29" s="22"/>
      <c r="M29" s="22"/>
      <c r="N29" s="22"/>
      <c r="O29" s="47"/>
      <c r="P29" s="11"/>
      <c r="Q29" s="11"/>
      <c r="R29" s="11"/>
      <c r="S29" s="11"/>
      <c r="T29" s="11"/>
      <c r="U29" s="11"/>
      <c r="V29" s="54"/>
      <c r="W29" s="54"/>
      <c r="X29" s="54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11"/>
      <c r="AU29" s="11"/>
      <c r="AV29" s="11"/>
      <c r="AW29" s="11"/>
      <c r="AX29" s="11"/>
      <c r="AY29" s="11"/>
      <c r="AZ29" s="12"/>
    </row>
    <row r="30" spans="4:52" ht="12" customHeight="1">
      <c r="D30" s="8"/>
      <c r="E30" s="42" t="s">
        <v>31</v>
      </c>
      <c r="F30" s="20"/>
      <c r="G30" s="20"/>
      <c r="H30" s="20"/>
      <c r="I30" s="20"/>
      <c r="J30" s="20"/>
      <c r="K30" s="20"/>
      <c r="L30" s="20"/>
      <c r="M30" s="20"/>
      <c r="N30" s="20"/>
      <c r="O30" s="43"/>
      <c r="P30" s="5"/>
      <c r="Q30" s="5"/>
      <c r="R30" s="5"/>
      <c r="S30" s="5"/>
      <c r="T30" s="5"/>
      <c r="U30" s="5"/>
      <c r="V30" s="52" t="s">
        <v>29</v>
      </c>
      <c r="W30" s="52"/>
      <c r="X30" s="52"/>
      <c r="Y30" s="20" t="s">
        <v>30</v>
      </c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20" t="s">
        <v>32</v>
      </c>
      <c r="AN30" s="20"/>
      <c r="AO30" s="20"/>
      <c r="AP30" s="20"/>
      <c r="AQ30" s="20" t="s">
        <v>28</v>
      </c>
      <c r="AR30" s="20"/>
      <c r="AS30" s="20"/>
      <c r="AT30" s="5"/>
      <c r="AU30" s="5"/>
      <c r="AV30" s="5"/>
      <c r="AW30" s="5"/>
      <c r="AX30" s="5"/>
      <c r="AY30" s="5"/>
      <c r="AZ30" s="6"/>
    </row>
    <row r="31" spans="4:52" ht="12" customHeight="1">
      <c r="D31" s="8"/>
      <c r="E31" s="44"/>
      <c r="F31" s="21"/>
      <c r="G31" s="21"/>
      <c r="H31" s="21"/>
      <c r="I31" s="21"/>
      <c r="J31" s="21"/>
      <c r="K31" s="21"/>
      <c r="L31" s="21"/>
      <c r="M31" s="21"/>
      <c r="N31" s="21"/>
      <c r="O31" s="45"/>
      <c r="P31" s="8"/>
      <c r="Q31" s="8"/>
      <c r="R31" s="8"/>
      <c r="S31" s="8"/>
      <c r="T31" s="8"/>
      <c r="U31" s="8"/>
      <c r="V31" s="53"/>
      <c r="W31" s="53"/>
      <c r="X31" s="53"/>
      <c r="Y31" s="21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21"/>
      <c r="AN31" s="21"/>
      <c r="AO31" s="21"/>
      <c r="AP31" s="21"/>
      <c r="AQ31" s="21"/>
      <c r="AR31" s="21"/>
      <c r="AS31" s="21"/>
      <c r="AT31" s="8"/>
      <c r="AU31" s="8"/>
      <c r="AV31" s="8"/>
      <c r="AW31" s="8"/>
      <c r="AX31" s="8"/>
      <c r="AY31" s="8"/>
      <c r="AZ31" s="9"/>
    </row>
    <row r="32" spans="4:56" ht="12" customHeight="1">
      <c r="D32" s="8"/>
      <c r="E32" s="46"/>
      <c r="F32" s="22"/>
      <c r="G32" s="22"/>
      <c r="H32" s="22"/>
      <c r="I32" s="22"/>
      <c r="J32" s="22"/>
      <c r="K32" s="22"/>
      <c r="L32" s="22"/>
      <c r="M32" s="22"/>
      <c r="N32" s="22"/>
      <c r="O32" s="47"/>
      <c r="P32" s="11"/>
      <c r="Q32" s="11"/>
      <c r="R32" s="11"/>
      <c r="S32" s="11"/>
      <c r="T32" s="11"/>
      <c r="U32" s="11"/>
      <c r="V32" s="54"/>
      <c r="W32" s="54"/>
      <c r="X32" s="54"/>
      <c r="Y32" s="22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22"/>
      <c r="AN32" s="22"/>
      <c r="AO32" s="22"/>
      <c r="AP32" s="22"/>
      <c r="AQ32" s="22"/>
      <c r="AR32" s="22"/>
      <c r="AS32" s="22"/>
      <c r="AT32" s="11"/>
      <c r="AU32" s="11"/>
      <c r="AV32" s="11"/>
      <c r="AW32" s="11"/>
      <c r="AX32" s="11"/>
      <c r="AY32" s="11"/>
      <c r="AZ32" s="12"/>
      <c r="BD32" t="s">
        <v>21</v>
      </c>
    </row>
    <row r="33" spans="4:56" ht="12" customHeight="1">
      <c r="D33" s="8"/>
      <c r="E33" s="42" t="s">
        <v>15</v>
      </c>
      <c r="F33" s="20"/>
      <c r="G33" s="20"/>
      <c r="H33" s="20"/>
      <c r="I33" s="20"/>
      <c r="J33" s="20"/>
      <c r="K33" s="20"/>
      <c r="L33" s="20"/>
      <c r="M33" s="20"/>
      <c r="N33" s="20"/>
      <c r="O33" s="43"/>
      <c r="P33" s="4"/>
      <c r="Q33" s="5"/>
      <c r="R33" s="5"/>
      <c r="S33" s="5"/>
      <c r="T33" s="5"/>
      <c r="U33" s="5"/>
      <c r="V33" s="20" t="s">
        <v>36</v>
      </c>
      <c r="W33" s="20"/>
      <c r="X33" s="20"/>
      <c r="Y33" s="20"/>
      <c r="Z33" s="20"/>
      <c r="AA33" s="20"/>
      <c r="AB33" s="20"/>
      <c r="AC33" s="20" t="s">
        <v>22</v>
      </c>
      <c r="AD33" s="20"/>
      <c r="AE33" s="20"/>
      <c r="AF33" s="20"/>
      <c r="AG33" s="20"/>
      <c r="AH33" s="20"/>
      <c r="AI33" s="20"/>
      <c r="AJ33" s="20"/>
      <c r="AK33" s="20"/>
      <c r="AL33" s="55">
        <v>0</v>
      </c>
      <c r="AM33" s="55"/>
      <c r="AN33" s="55"/>
      <c r="AO33" s="55"/>
      <c r="AP33" s="28"/>
      <c r="AQ33" s="28"/>
      <c r="AR33" s="28"/>
      <c r="AS33" s="28"/>
      <c r="AT33" s="28"/>
      <c r="AU33" s="28"/>
      <c r="AV33" s="28"/>
      <c r="AW33" s="20" t="s">
        <v>9</v>
      </c>
      <c r="AX33" s="20"/>
      <c r="AY33" s="5"/>
      <c r="AZ33" s="6"/>
      <c r="BD33" t="s">
        <v>22</v>
      </c>
    </row>
    <row r="34" spans="4:56" ht="12" customHeight="1">
      <c r="D34" s="8"/>
      <c r="E34" s="44"/>
      <c r="F34" s="21"/>
      <c r="G34" s="21"/>
      <c r="H34" s="21"/>
      <c r="I34" s="21"/>
      <c r="J34" s="21"/>
      <c r="K34" s="21"/>
      <c r="L34" s="21"/>
      <c r="M34" s="21"/>
      <c r="N34" s="21"/>
      <c r="O34" s="45"/>
      <c r="P34" s="7"/>
      <c r="Q34" s="8"/>
      <c r="R34" s="8"/>
      <c r="S34" s="8"/>
      <c r="T34" s="8"/>
      <c r="U34" s="8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56"/>
      <c r="AM34" s="56"/>
      <c r="AN34" s="56"/>
      <c r="AO34" s="56"/>
      <c r="AP34" s="29"/>
      <c r="AQ34" s="29"/>
      <c r="AR34" s="29"/>
      <c r="AS34" s="29"/>
      <c r="AT34" s="29"/>
      <c r="AU34" s="29"/>
      <c r="AV34" s="29"/>
      <c r="AW34" s="21"/>
      <c r="AX34" s="21"/>
      <c r="AY34" s="8"/>
      <c r="AZ34" s="9"/>
      <c r="BD34" t="s">
        <v>24</v>
      </c>
    </row>
    <row r="35" spans="4:56" ht="12" customHeight="1">
      <c r="D35" s="8"/>
      <c r="E35" s="46"/>
      <c r="F35" s="22"/>
      <c r="G35" s="22"/>
      <c r="H35" s="22"/>
      <c r="I35" s="22"/>
      <c r="J35" s="22"/>
      <c r="K35" s="22"/>
      <c r="L35" s="22"/>
      <c r="M35" s="22"/>
      <c r="N35" s="22"/>
      <c r="O35" s="47"/>
      <c r="P35" s="10"/>
      <c r="Q35" s="11"/>
      <c r="R35" s="11"/>
      <c r="S35" s="11"/>
      <c r="T35" s="11"/>
      <c r="U35" s="11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57"/>
      <c r="AM35" s="57"/>
      <c r="AN35" s="57"/>
      <c r="AO35" s="57"/>
      <c r="AP35" s="30"/>
      <c r="AQ35" s="30"/>
      <c r="AR35" s="30"/>
      <c r="AS35" s="30"/>
      <c r="AT35" s="30"/>
      <c r="AU35" s="30"/>
      <c r="AV35" s="30"/>
      <c r="AW35" s="22"/>
      <c r="AX35" s="22"/>
      <c r="AY35" s="11"/>
      <c r="AZ35" s="12"/>
      <c r="BD35" t="s">
        <v>23</v>
      </c>
    </row>
    <row r="36" spans="4:56" ht="12" customHeight="1">
      <c r="D36" s="8"/>
      <c r="E36" s="40" t="s">
        <v>16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"/>
      <c r="Q36" s="5"/>
      <c r="R36" s="5"/>
      <c r="S36" s="5"/>
      <c r="T36" s="5"/>
      <c r="U36" s="5"/>
      <c r="V36" s="52" t="s">
        <v>35</v>
      </c>
      <c r="W36" s="52"/>
      <c r="X36" s="52"/>
      <c r="Y36" s="20"/>
      <c r="Z36" s="20"/>
      <c r="AA36" s="20"/>
      <c r="AB36" s="20"/>
      <c r="AC36" s="20" t="s">
        <v>13</v>
      </c>
      <c r="AD36" s="20"/>
      <c r="AE36" s="20"/>
      <c r="AF36" s="20"/>
      <c r="AG36" s="20"/>
      <c r="AH36" s="20"/>
      <c r="AI36" s="20"/>
      <c r="AJ36" s="20" t="s">
        <v>10</v>
      </c>
      <c r="AK36" s="20"/>
      <c r="AL36" s="20"/>
      <c r="AM36" s="20"/>
      <c r="AN36" s="20"/>
      <c r="AO36" s="20"/>
      <c r="AP36" s="20"/>
      <c r="AQ36" s="20" t="s">
        <v>11</v>
      </c>
      <c r="AR36" s="20"/>
      <c r="AS36" s="20"/>
      <c r="AT36" s="5"/>
      <c r="AU36" s="5"/>
      <c r="AV36" s="5"/>
      <c r="AW36" s="5"/>
      <c r="AX36" s="5"/>
      <c r="AY36" s="5"/>
      <c r="AZ36" s="6"/>
      <c r="BD36" t="s">
        <v>25</v>
      </c>
    </row>
    <row r="37" spans="4:56" ht="12" customHeight="1">
      <c r="D37" s="8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7"/>
      <c r="Q37" s="8"/>
      <c r="R37" s="8"/>
      <c r="S37" s="8"/>
      <c r="T37" s="8"/>
      <c r="U37" s="8"/>
      <c r="V37" s="53"/>
      <c r="W37" s="53"/>
      <c r="X37" s="53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8"/>
      <c r="AU37" s="8"/>
      <c r="AV37" s="8"/>
      <c r="AW37" s="8"/>
      <c r="AX37" s="8"/>
      <c r="AY37" s="8"/>
      <c r="AZ37" s="9"/>
      <c r="BD37" t="s">
        <v>26</v>
      </c>
    </row>
    <row r="38" spans="4:52" ht="12" customHeight="1">
      <c r="D38" s="8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10"/>
      <c r="Q38" s="11"/>
      <c r="R38" s="11"/>
      <c r="S38" s="11"/>
      <c r="T38" s="11"/>
      <c r="U38" s="11"/>
      <c r="V38" s="54"/>
      <c r="W38" s="54"/>
      <c r="X38" s="54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11"/>
      <c r="AU38" s="11"/>
      <c r="AV38" s="11"/>
      <c r="AW38" s="11"/>
      <c r="AX38" s="11"/>
      <c r="AY38" s="11"/>
      <c r="AZ38" s="12"/>
    </row>
    <row r="39" spans="4:52" ht="12" customHeight="1">
      <c r="D39" s="8"/>
      <c r="E39" s="51" t="s">
        <v>17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31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3"/>
    </row>
    <row r="40" spans="5:52" ht="12" customHeight="1"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34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6"/>
    </row>
    <row r="41" spans="5:52" ht="12" customHeight="1"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34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6"/>
    </row>
    <row r="42" spans="5:52" ht="12" customHeight="1"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37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9"/>
    </row>
    <row r="43" spans="5:52" ht="12" customHeight="1">
      <c r="E43" s="40" t="s">
        <v>18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1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3"/>
    </row>
    <row r="44" spans="5:52" ht="12" customHeight="1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4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6"/>
    </row>
    <row r="45" spans="5:52" ht="12" customHeight="1"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37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9"/>
    </row>
    <row r="46" spans="5:52" ht="12" customHeight="1">
      <c r="E46" s="42" t="s">
        <v>19</v>
      </c>
      <c r="F46" s="20"/>
      <c r="G46" s="20"/>
      <c r="H46" s="20"/>
      <c r="I46" s="20"/>
      <c r="J46" s="20"/>
      <c r="K46" s="20"/>
      <c r="L46" s="20"/>
      <c r="M46" s="20"/>
      <c r="N46" s="20"/>
      <c r="O46" s="43"/>
      <c r="P46" s="31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3"/>
    </row>
    <row r="47" spans="5:52" ht="12" customHeight="1">
      <c r="E47" s="44"/>
      <c r="F47" s="21"/>
      <c r="G47" s="21"/>
      <c r="H47" s="21"/>
      <c r="I47" s="21"/>
      <c r="J47" s="21"/>
      <c r="K47" s="21"/>
      <c r="L47" s="21"/>
      <c r="M47" s="21"/>
      <c r="N47" s="21"/>
      <c r="O47" s="45"/>
      <c r="P47" s="34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6"/>
    </row>
    <row r="48" spans="5:52" ht="12" customHeight="1">
      <c r="E48" s="44"/>
      <c r="F48" s="21"/>
      <c r="G48" s="21"/>
      <c r="H48" s="21"/>
      <c r="I48" s="21"/>
      <c r="J48" s="21"/>
      <c r="K48" s="21"/>
      <c r="L48" s="21"/>
      <c r="M48" s="21"/>
      <c r="N48" s="21"/>
      <c r="O48" s="45"/>
      <c r="P48" s="34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6"/>
    </row>
    <row r="49" spans="5:52" ht="12" customHeight="1">
      <c r="E49" s="44"/>
      <c r="F49" s="21"/>
      <c r="G49" s="21"/>
      <c r="H49" s="21"/>
      <c r="I49" s="21"/>
      <c r="J49" s="21"/>
      <c r="K49" s="21"/>
      <c r="L49" s="21"/>
      <c r="M49" s="21"/>
      <c r="N49" s="21"/>
      <c r="O49" s="45"/>
      <c r="P49" s="34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6"/>
    </row>
    <row r="50" spans="5:52" ht="12" customHeight="1">
      <c r="E50" s="44"/>
      <c r="F50" s="21"/>
      <c r="G50" s="21"/>
      <c r="H50" s="21"/>
      <c r="I50" s="21"/>
      <c r="J50" s="21"/>
      <c r="K50" s="21"/>
      <c r="L50" s="21"/>
      <c r="M50" s="21"/>
      <c r="N50" s="21"/>
      <c r="O50" s="45"/>
      <c r="P50" s="34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6"/>
    </row>
    <row r="51" spans="5:52" ht="12" customHeight="1">
      <c r="E51" s="44"/>
      <c r="F51" s="21"/>
      <c r="G51" s="21"/>
      <c r="H51" s="21"/>
      <c r="I51" s="21"/>
      <c r="J51" s="21"/>
      <c r="K51" s="21"/>
      <c r="L51" s="21"/>
      <c r="M51" s="21"/>
      <c r="N51" s="21"/>
      <c r="O51" s="45"/>
      <c r="P51" s="34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6"/>
    </row>
    <row r="52" spans="5:52" ht="12" customHeight="1">
      <c r="E52" s="44"/>
      <c r="F52" s="21"/>
      <c r="G52" s="21"/>
      <c r="H52" s="21"/>
      <c r="I52" s="21"/>
      <c r="J52" s="21"/>
      <c r="K52" s="21"/>
      <c r="L52" s="21"/>
      <c r="M52" s="21"/>
      <c r="N52" s="21"/>
      <c r="O52" s="45"/>
      <c r="P52" s="34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6"/>
    </row>
    <row r="53" spans="5:52" ht="12" customHeight="1">
      <c r="E53" s="44"/>
      <c r="F53" s="21"/>
      <c r="G53" s="21"/>
      <c r="H53" s="21"/>
      <c r="I53" s="21"/>
      <c r="J53" s="21"/>
      <c r="K53" s="21"/>
      <c r="L53" s="21"/>
      <c r="M53" s="21"/>
      <c r="N53" s="21"/>
      <c r="O53" s="45"/>
      <c r="P53" s="34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6"/>
    </row>
    <row r="54" spans="5:52" ht="12" customHeight="1">
      <c r="E54" s="44"/>
      <c r="F54" s="21"/>
      <c r="G54" s="21"/>
      <c r="H54" s="21"/>
      <c r="I54" s="21"/>
      <c r="J54" s="21"/>
      <c r="K54" s="21"/>
      <c r="L54" s="21"/>
      <c r="M54" s="21"/>
      <c r="N54" s="21"/>
      <c r="O54" s="45"/>
      <c r="P54" s="34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6"/>
    </row>
    <row r="55" spans="5:52" ht="12" customHeight="1">
      <c r="E55" s="44"/>
      <c r="F55" s="21"/>
      <c r="G55" s="21"/>
      <c r="H55" s="21"/>
      <c r="I55" s="21"/>
      <c r="J55" s="21"/>
      <c r="K55" s="21"/>
      <c r="L55" s="21"/>
      <c r="M55" s="21"/>
      <c r="N55" s="21"/>
      <c r="O55" s="45"/>
      <c r="P55" s="34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6"/>
    </row>
    <row r="56" spans="5:52" ht="12" customHeight="1">
      <c r="E56" s="46"/>
      <c r="F56" s="22"/>
      <c r="G56" s="22"/>
      <c r="H56" s="22"/>
      <c r="I56" s="22"/>
      <c r="J56" s="22"/>
      <c r="K56" s="22"/>
      <c r="L56" s="22"/>
      <c r="M56" s="22"/>
      <c r="N56" s="22"/>
      <c r="O56" s="47"/>
      <c r="P56" s="37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</row>
    <row r="57" spans="5:52" ht="12" customHeight="1">
      <c r="E57" s="42" t="s">
        <v>20</v>
      </c>
      <c r="F57" s="20"/>
      <c r="G57" s="20"/>
      <c r="H57" s="20"/>
      <c r="I57" s="20"/>
      <c r="J57" s="20"/>
      <c r="K57" s="20"/>
      <c r="L57" s="20"/>
      <c r="M57" s="20"/>
      <c r="N57" s="20"/>
      <c r="O57" s="43"/>
      <c r="P57" s="31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3"/>
    </row>
    <row r="58" spans="5:52" ht="12" customHeight="1">
      <c r="E58" s="44"/>
      <c r="F58" s="21"/>
      <c r="G58" s="21"/>
      <c r="H58" s="21"/>
      <c r="I58" s="21"/>
      <c r="J58" s="21"/>
      <c r="K58" s="21"/>
      <c r="L58" s="21"/>
      <c r="M58" s="21"/>
      <c r="N58" s="21"/>
      <c r="O58" s="45"/>
      <c r="P58" s="34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6"/>
    </row>
    <row r="59" spans="5:52" ht="12" customHeight="1">
      <c r="E59" s="46"/>
      <c r="F59" s="22"/>
      <c r="G59" s="22"/>
      <c r="H59" s="22"/>
      <c r="I59" s="22"/>
      <c r="J59" s="22"/>
      <c r="K59" s="22"/>
      <c r="L59" s="22"/>
      <c r="M59" s="22"/>
      <c r="N59" s="22"/>
      <c r="O59" s="47"/>
      <c r="P59" s="37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9"/>
    </row>
    <row r="60" spans="5:52" ht="13.5" customHeight="1"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48" t="s">
        <v>27</v>
      </c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50"/>
    </row>
    <row r="61" spans="40:52" ht="15" customHeight="1">
      <c r="AN61" s="7"/>
      <c r="AO61" s="8"/>
      <c r="AP61" s="5"/>
      <c r="AQ61" s="5"/>
      <c r="AR61" s="5"/>
      <c r="AS61" s="8"/>
      <c r="AT61" s="8"/>
      <c r="AU61" s="8"/>
      <c r="AV61" s="8"/>
      <c r="AW61" s="8"/>
      <c r="AX61" s="8"/>
      <c r="AY61" s="8"/>
      <c r="AZ61" s="9"/>
    </row>
    <row r="62" spans="40:52" ht="15" customHeight="1">
      <c r="AN62" s="7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9"/>
    </row>
    <row r="63" spans="40:52" ht="15" customHeight="1">
      <c r="AN63" s="7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9"/>
    </row>
    <row r="64" spans="40:52" ht="9.75" customHeight="1">
      <c r="AN64" s="7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9"/>
    </row>
    <row r="65" spans="7:52" ht="13.5">
      <c r="G65" t="s">
        <v>5</v>
      </c>
      <c r="I65" t="s">
        <v>6</v>
      </c>
      <c r="AN65" s="7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9"/>
    </row>
    <row r="66" spans="9:52" ht="13.5">
      <c r="I66" t="s">
        <v>7</v>
      </c>
      <c r="AN66" s="7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9"/>
    </row>
    <row r="67" spans="9:52" ht="13.5">
      <c r="I67" t="s">
        <v>8</v>
      </c>
      <c r="AN67" s="7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9"/>
    </row>
    <row r="68" spans="40:52" ht="13.5">
      <c r="AN68" s="10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2"/>
    </row>
    <row r="69" spans="42:52" ht="6" customHeight="1"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48:53" ht="13.5">
      <c r="AV70" s="19">
        <v>20240206</v>
      </c>
      <c r="AW70" s="19"/>
      <c r="AX70" s="19"/>
      <c r="AY70" s="19"/>
      <c r="AZ70" s="19"/>
      <c r="BA70" s="19"/>
    </row>
  </sheetData>
  <sheetProtection/>
  <mergeCells count="57">
    <mergeCell ref="E30:O32"/>
    <mergeCell ref="AW21:AY23"/>
    <mergeCell ref="E27:O29"/>
    <mergeCell ref="V27:X29"/>
    <mergeCell ref="Y27:AB29"/>
    <mergeCell ref="AC27:AE29"/>
    <mergeCell ref="AF27:AI29"/>
    <mergeCell ref="AJ27:AL29"/>
    <mergeCell ref="U24:AS25"/>
    <mergeCell ref="AM27:AP29"/>
    <mergeCell ref="AQ27:AS29"/>
    <mergeCell ref="AQ36:AS38"/>
    <mergeCell ref="V36:X38"/>
    <mergeCell ref="Y36:AB38"/>
    <mergeCell ref="AC36:AE38"/>
    <mergeCell ref="AM36:AP38"/>
    <mergeCell ref="AQ30:AS32"/>
    <mergeCell ref="AM30:AP32"/>
    <mergeCell ref="A1:BB2"/>
    <mergeCell ref="AA14:AK14"/>
    <mergeCell ref="A9:T10"/>
    <mergeCell ref="AL5:AN6"/>
    <mergeCell ref="AQ5:AR6"/>
    <mergeCell ref="AU5:AV6"/>
    <mergeCell ref="AY5:AZ6"/>
    <mergeCell ref="AS5:AT6"/>
    <mergeCell ref="AO5:AP6"/>
    <mergeCell ref="AW5:AX6"/>
    <mergeCell ref="AN60:AZ60"/>
    <mergeCell ref="E39:O42"/>
    <mergeCell ref="P43:AZ45"/>
    <mergeCell ref="V30:X32"/>
    <mergeCell ref="E33:O35"/>
    <mergeCell ref="E36:O38"/>
    <mergeCell ref="AL33:AO35"/>
    <mergeCell ref="Y33:AB35"/>
    <mergeCell ref="Z30:AL32"/>
    <mergeCell ref="AW33:AX35"/>
    <mergeCell ref="V33:X35"/>
    <mergeCell ref="AF36:AI38"/>
    <mergeCell ref="P46:AZ56"/>
    <mergeCell ref="P57:AZ59"/>
    <mergeCell ref="P39:AZ42"/>
    <mergeCell ref="E43:O45"/>
    <mergeCell ref="E46:O56"/>
    <mergeCell ref="E57:O59"/>
    <mergeCell ref="AJ36:AL38"/>
    <mergeCell ref="AV70:BA70"/>
    <mergeCell ref="AC33:AK35"/>
    <mergeCell ref="P20:T21"/>
    <mergeCell ref="U16:X17"/>
    <mergeCell ref="U18:AP19"/>
    <mergeCell ref="Y16:BB17"/>
    <mergeCell ref="U21:X23"/>
    <mergeCell ref="Y21:AV23"/>
    <mergeCell ref="Y30:Y32"/>
    <mergeCell ref="AP33:AV35"/>
  </mergeCells>
  <dataValidations count="1">
    <dataValidation type="list" allowBlank="1" showInputMessage="1" showErrorMessage="1" sqref="AC33:AK35">
      <formula1>$BD$31:$BD$42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株式会社近確機構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検査取下げ届</dc:title>
  <dc:subject/>
  <dc:creator>株式会社近確機構</dc:creator>
  <cp:keywords/>
  <dc:description/>
  <cp:lastModifiedBy>user</cp:lastModifiedBy>
  <cp:lastPrinted>2024-02-07T02:05:26Z</cp:lastPrinted>
  <dcterms:created xsi:type="dcterms:W3CDTF">2015-05-14T00:08:48Z</dcterms:created>
  <dcterms:modified xsi:type="dcterms:W3CDTF">2024-02-07T02:05:32Z</dcterms:modified>
  <cp:category/>
  <cp:version/>
  <cp:contentType/>
  <cp:contentStatus/>
</cp:coreProperties>
</file>