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01"/>
  <workbookPr defaultThemeVersion="166925"/>
  <mc:AlternateContent xmlns:mc="http://schemas.openxmlformats.org/markup-compatibility/2006">
    <mc:Choice Requires="x15">
      <x15ac:absPath xmlns:x15ac="http://schemas.microsoft.com/office/spreadsheetml/2010/11/ac" url="\\sv5\20-受付\【10受付】\30書式関係\軽微変更H23.8.11\"/>
    </mc:Choice>
  </mc:AlternateContent>
  <xr:revisionPtr revIDLastSave="0" documentId="13_ncr:1_{B9577482-A457-41F5-9433-B7369B9F22DE}" xr6:coauthVersionLast="47" xr6:coauthVersionMax="47" xr10:uidLastSave="{00000000-0000-0000-0000-000000000000}"/>
  <bookViews>
    <workbookView xWindow="19080" yWindow="-120" windowWidth="19440" windowHeight="15150" xr2:uid="{FADDA05A-B3AF-49EA-AE38-9E858671CDBF}"/>
  </bookViews>
  <sheets>
    <sheet name="軽微な変更届NEW (2)" sheetId="1" r:id="rId1"/>
    <sheet name="委任状" sheetId="2" r:id="rId2"/>
  </sheets>
  <definedNames>
    <definedName name="_xlnm.Print_Area" localSheetId="0">'軽微な変更届NEW (2)'!$A$1:$AE$45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<sst xmlns="http://schemas.openxmlformats.org/spreadsheetml/2006/main" count="84" uniqueCount="75">
  <si>
    <t>計画変更に係る確認を要しない軽微な変更届　　</t>
    <rPh sb="0" eb="2">
      <t>ケイカク</t>
    </rPh>
    <rPh sb="2" eb="4">
      <t>ヘンコウ</t>
    </rPh>
    <rPh sb="5" eb="6">
      <t>カカ</t>
    </rPh>
    <rPh sb="7" eb="9">
      <t>カクニン</t>
    </rPh>
    <rPh sb="10" eb="11">
      <t>ヨウ</t>
    </rPh>
    <rPh sb="14" eb="16">
      <t>ケイビ</t>
    </rPh>
    <rPh sb="17" eb="19">
      <t>ヘンコウ</t>
    </rPh>
    <rPh sb="19" eb="20">
      <t>トドケ</t>
    </rPh>
    <phoneticPr fontId="2"/>
  </si>
  <si>
    <t>令和</t>
    <rPh sb="0" eb="2">
      <t>レイワ</t>
    </rPh>
    <phoneticPr fontId="2"/>
  </si>
  <si>
    <t>年</t>
    <rPh sb="0" eb="1">
      <t>ネン</t>
    </rPh>
    <phoneticPr fontId="2"/>
  </si>
  <si>
    <t>月</t>
    <rPh sb="0" eb="1">
      <t>ツキ</t>
    </rPh>
    <phoneticPr fontId="2"/>
  </si>
  <si>
    <t>日</t>
    <rPh sb="0" eb="1">
      <t>ヒ</t>
    </rPh>
    <phoneticPr fontId="2"/>
  </si>
  <si>
    <t>平成</t>
    <rPh sb="0" eb="2">
      <t>ヘイセイ</t>
    </rPh>
    <phoneticPr fontId="2"/>
  </si>
  <si>
    <t>株式会社　近確機構　様</t>
    <rPh sb="0" eb="9">
      <t>キンキ</t>
    </rPh>
    <rPh sb="10" eb="11">
      <t>サマ</t>
    </rPh>
    <phoneticPr fontId="2"/>
  </si>
  <si>
    <t>計画変更に係る確認を要しない軽微な変更を届け出ます。</t>
    <rPh sb="0" eb="2">
      <t>ケイカク</t>
    </rPh>
    <rPh sb="2" eb="4">
      <t>ヘンコウ</t>
    </rPh>
    <rPh sb="5" eb="6">
      <t>カカ</t>
    </rPh>
    <rPh sb="7" eb="9">
      <t>カクニン</t>
    </rPh>
    <rPh sb="10" eb="11">
      <t>ヨウ</t>
    </rPh>
    <rPh sb="14" eb="16">
      <t>ケイビ</t>
    </rPh>
    <rPh sb="17" eb="19">
      <t>ヘンコウ</t>
    </rPh>
    <rPh sb="20" eb="21">
      <t>トド</t>
    </rPh>
    <rPh sb="22" eb="23">
      <t>デ</t>
    </rPh>
    <phoneticPr fontId="2"/>
  </si>
  <si>
    <t>年号</t>
    <rPh sb="0" eb="2">
      <t>ネンゴウ</t>
    </rPh>
    <phoneticPr fontId="2"/>
  </si>
  <si>
    <t>建築主氏名</t>
    <rPh sb="0" eb="2">
      <t>ケンチク</t>
    </rPh>
    <rPh sb="2" eb="3">
      <t>ヌシ</t>
    </rPh>
    <rPh sb="3" eb="5">
      <t>シメイ</t>
    </rPh>
    <phoneticPr fontId="2"/>
  </si>
  <si>
    <t>H</t>
    <phoneticPr fontId="2"/>
  </si>
  <si>
    <t>R</t>
    <phoneticPr fontId="2"/>
  </si>
  <si>
    <t>上記代理者氏名</t>
    <rPh sb="0" eb="2">
      <t>ジョウキ</t>
    </rPh>
    <rPh sb="2" eb="4">
      <t>ダイリ</t>
    </rPh>
    <rPh sb="4" eb="5">
      <t>シャ</t>
    </rPh>
    <rPh sb="5" eb="7">
      <t>シメイ</t>
    </rPh>
    <phoneticPr fontId="2"/>
  </si>
  <si>
    <t>電　話</t>
    <rPh sb="0" eb="1">
      <t>デン</t>
    </rPh>
    <rPh sb="2" eb="3">
      <t>ハナシ</t>
    </rPh>
    <phoneticPr fontId="2"/>
  </si>
  <si>
    <t>　　（　　　　　）　　　　　　　-</t>
    <phoneticPr fontId="2"/>
  </si>
  <si>
    <t>工事監理者氏名</t>
    <rPh sb="0" eb="2">
      <t>コウジ</t>
    </rPh>
    <rPh sb="2" eb="4">
      <t>カンリ</t>
    </rPh>
    <rPh sb="4" eb="5">
      <t>シャ</t>
    </rPh>
    <rPh sb="5" eb="7">
      <t>シメイ</t>
    </rPh>
    <phoneticPr fontId="2"/>
  </si>
  <si>
    <t>符号</t>
    <rPh sb="0" eb="2">
      <t>フゴウ</t>
    </rPh>
    <phoneticPr fontId="2"/>
  </si>
  <si>
    <t>確認</t>
    <rPh sb="0" eb="2">
      <t>カクニン</t>
    </rPh>
    <phoneticPr fontId="2"/>
  </si>
  <si>
    <t>第</t>
    <rPh sb="0" eb="1">
      <t>ダイ</t>
    </rPh>
    <phoneticPr fontId="2"/>
  </si>
  <si>
    <t>R</t>
  </si>
  <si>
    <t>確認建築近確</t>
    <rPh sb="0" eb="2">
      <t>カクニン</t>
    </rPh>
    <rPh sb="2" eb="4">
      <t>ケンチク</t>
    </rPh>
    <rPh sb="4" eb="6">
      <t>キンカク</t>
    </rPh>
    <phoneticPr fontId="2"/>
  </si>
  <si>
    <t>000</t>
    <phoneticPr fontId="2"/>
  </si>
  <si>
    <t>号</t>
    <rPh sb="0" eb="1">
      <t>ゴウ</t>
    </rPh>
    <phoneticPr fontId="2"/>
  </si>
  <si>
    <t>確認建築近確</t>
    <phoneticPr fontId="2"/>
  </si>
  <si>
    <t>確更建築近確</t>
    <rPh sb="1" eb="2">
      <t>コウ</t>
    </rPh>
    <phoneticPr fontId="2"/>
  </si>
  <si>
    <t>建築主</t>
    <rPh sb="0" eb="2">
      <t>ケンチク</t>
    </rPh>
    <rPh sb="2" eb="3">
      <t>ヌシ</t>
    </rPh>
    <phoneticPr fontId="2"/>
  </si>
  <si>
    <t>工事名称</t>
    <rPh sb="0" eb="2">
      <t>コウジ</t>
    </rPh>
    <rPh sb="2" eb="4">
      <t>メイショウ</t>
    </rPh>
    <phoneticPr fontId="2"/>
  </si>
  <si>
    <t>地名地番</t>
    <rPh sb="0" eb="2">
      <t>チメイ</t>
    </rPh>
    <rPh sb="2" eb="4">
      <t>チバン</t>
    </rPh>
    <phoneticPr fontId="2"/>
  </si>
  <si>
    <t>適合証明</t>
    <rPh sb="0" eb="2">
      <t>テキゴウ</t>
    </rPh>
    <rPh sb="2" eb="4">
      <t>ショウメイ</t>
    </rPh>
    <phoneticPr fontId="2"/>
  </si>
  <si>
    <t>（フラット）</t>
    <phoneticPr fontId="2"/>
  </si>
  <si>
    <t>　　無　　有</t>
    <rPh sb="2" eb="3">
      <t>ナシ</t>
    </rPh>
    <rPh sb="5" eb="6">
      <t>アリ</t>
    </rPh>
    <phoneticPr fontId="2"/>
  </si>
  <si>
    <t>基準</t>
    <rPh sb="0" eb="2">
      <t>キジュン</t>
    </rPh>
    <phoneticPr fontId="2"/>
  </si>
  <si>
    <t>標準（遵守基準）</t>
    <rPh sb="0" eb="2">
      <t>ヒョウジュン</t>
    </rPh>
    <rPh sb="3" eb="7">
      <t>ジュンシュキジュン</t>
    </rPh>
    <phoneticPr fontId="2"/>
  </si>
  <si>
    <t>Ｓ　有</t>
    <rPh sb="2" eb="3">
      <t>アリ</t>
    </rPh>
    <phoneticPr fontId="2"/>
  </si>
  <si>
    <t>賃貸</t>
    <rPh sb="0" eb="2">
      <t>チンタイ</t>
    </rPh>
    <phoneticPr fontId="2"/>
  </si>
  <si>
    <t>ZEH</t>
    <phoneticPr fontId="2"/>
  </si>
  <si>
    <t>旧</t>
    <rPh sb="0" eb="1">
      <t>キュウ</t>
    </rPh>
    <phoneticPr fontId="2"/>
  </si>
  <si>
    <t>金利B</t>
    <phoneticPr fontId="2"/>
  </si>
  <si>
    <t xml:space="preserve">省エネルギー性 </t>
    <phoneticPr fontId="2"/>
  </si>
  <si>
    <t>金利A</t>
    <phoneticPr fontId="2"/>
  </si>
  <si>
    <t>適合証明…有の場合</t>
    <rPh sb="0" eb="2">
      <t>テキゴウ</t>
    </rPh>
    <rPh sb="2" eb="4">
      <t>ショウメイ</t>
    </rPh>
    <rPh sb="5" eb="6">
      <t>アリ</t>
    </rPh>
    <rPh sb="7" eb="9">
      <t>バアイ</t>
    </rPh>
    <phoneticPr fontId="2"/>
  </si>
  <si>
    <t>耐震性</t>
    <phoneticPr fontId="2"/>
  </si>
  <si>
    <t>フラットSの場合は金利プランを選択してください。</t>
    <rPh sb="6" eb="8">
      <t>バアイ</t>
    </rPh>
    <rPh sb="9" eb="11">
      <t>キンリ</t>
    </rPh>
    <rPh sb="15" eb="17">
      <t>センタク</t>
    </rPh>
    <phoneticPr fontId="2"/>
  </si>
  <si>
    <t>新</t>
    <rPh sb="0" eb="1">
      <t>シン</t>
    </rPh>
    <phoneticPr fontId="2"/>
  </si>
  <si>
    <t>バリアフリー</t>
    <phoneticPr fontId="2"/>
  </si>
  <si>
    <t>賃貸の場合</t>
    <rPh sb="0" eb="2">
      <t>チンタイ</t>
    </rPh>
    <rPh sb="3" eb="5">
      <t>バアイ</t>
    </rPh>
    <phoneticPr fontId="2"/>
  </si>
  <si>
    <t>耐久性・可変性</t>
    <phoneticPr fontId="2"/>
  </si>
  <si>
    <t>耐久性・可変性　（長期優良住宅）</t>
    <rPh sb="9" eb="13">
      <t>チョウキユウリョウ</t>
    </rPh>
    <rPh sb="13" eb="15">
      <t>ジュウタク</t>
    </rPh>
    <phoneticPr fontId="2"/>
  </si>
  <si>
    <t>軽微な変更の概要</t>
    <rPh sb="0" eb="2">
      <t>ケイビ</t>
    </rPh>
    <rPh sb="3" eb="5">
      <t>ヘンコウ</t>
    </rPh>
    <rPh sb="6" eb="8">
      <t>ガイヨウ</t>
    </rPh>
    <phoneticPr fontId="2"/>
  </si>
  <si>
    <t>（添付図面参照）</t>
    <rPh sb="1" eb="3">
      <t>テンプ</t>
    </rPh>
    <rPh sb="3" eb="5">
      <t>ズメン</t>
    </rPh>
    <rPh sb="5" eb="7">
      <t>サンショウ</t>
    </rPh>
    <phoneticPr fontId="2"/>
  </si>
  <si>
    <t>（変更前）</t>
    <rPh sb="1" eb="3">
      <t>ヘンコウ</t>
    </rPh>
    <rPh sb="3" eb="4">
      <t>マエ</t>
    </rPh>
    <phoneticPr fontId="2"/>
  </si>
  <si>
    <t>→</t>
    <phoneticPr fontId="2"/>
  </si>
  <si>
    <t>（変更後）</t>
    <rPh sb="1" eb="3">
      <t>ヘンコウ</t>
    </rPh>
    <rPh sb="3" eb="4">
      <t>ゴ</t>
    </rPh>
    <phoneticPr fontId="2"/>
  </si>
  <si>
    <t>※受付欄</t>
    <rPh sb="1" eb="3">
      <t>ウケツケ</t>
    </rPh>
    <rPh sb="3" eb="4">
      <t>ラン</t>
    </rPh>
    <phoneticPr fontId="2"/>
  </si>
  <si>
    <t>□</t>
    <phoneticPr fontId="2"/>
  </si>
  <si>
    <t>評・構経由不要</t>
    <phoneticPr fontId="2"/>
  </si>
  <si>
    <t>（注意）</t>
    <rPh sb="1" eb="3">
      <t>チュウイ</t>
    </rPh>
    <phoneticPr fontId="2"/>
  </si>
  <si>
    <t>提出は正、副2部提出してください。</t>
    <phoneticPr fontId="2"/>
  </si>
  <si>
    <t>変更内容は変更前、変更後が判るように図面に色分けを行ってください。</t>
    <rPh sb="0" eb="2">
      <t>ヘンコウ</t>
    </rPh>
    <rPh sb="2" eb="4">
      <t>ナイヨウ</t>
    </rPh>
    <rPh sb="5" eb="7">
      <t>ヘンコウ</t>
    </rPh>
    <rPh sb="7" eb="8">
      <t>マエ</t>
    </rPh>
    <rPh sb="9" eb="11">
      <t>ヘンコウ</t>
    </rPh>
    <rPh sb="11" eb="12">
      <t>ゴ</t>
    </rPh>
    <rPh sb="13" eb="14">
      <t>ワカ</t>
    </rPh>
    <rPh sb="18" eb="20">
      <t>ズメン</t>
    </rPh>
    <rPh sb="21" eb="23">
      <t>イロワ</t>
    </rPh>
    <rPh sb="25" eb="26">
      <t>オコナ</t>
    </rPh>
    <phoneticPr fontId="2"/>
  </si>
  <si>
    <t>（変更後の建築計画概要書の提出が必要な場合があります。）</t>
    <rPh sb="1" eb="3">
      <t>ヘンコウ</t>
    </rPh>
    <rPh sb="3" eb="4">
      <t>ゴ</t>
    </rPh>
    <rPh sb="5" eb="7">
      <t>ケンチク</t>
    </rPh>
    <rPh sb="7" eb="9">
      <t>ケイカク</t>
    </rPh>
    <rPh sb="9" eb="12">
      <t>ガイヨウショ</t>
    </rPh>
    <rPh sb="13" eb="15">
      <t>テイシュツ</t>
    </rPh>
    <rPh sb="16" eb="18">
      <t>ヒツヨウ</t>
    </rPh>
    <rPh sb="19" eb="21">
      <t>バアイ</t>
    </rPh>
    <phoneticPr fontId="2"/>
  </si>
  <si>
    <t>委　　任　　状</t>
    <phoneticPr fontId="10"/>
  </si>
  <si>
    <t>私儀</t>
    <phoneticPr fontId="10"/>
  </si>
  <si>
    <t>を</t>
    <phoneticPr fontId="10"/>
  </si>
  <si>
    <t>代理人と定め下記に関する権限を委任いたします。</t>
    <phoneticPr fontId="10"/>
  </si>
  <si>
    <t>記</t>
    <phoneticPr fontId="10"/>
  </si>
  <si>
    <t>（委任事項）</t>
    <phoneticPr fontId="10"/>
  </si>
  <si>
    <t>１　計画変更に係る確認を要しない軽微な変更届の手続きに関する一切の権限</t>
    <phoneticPr fontId="10"/>
  </si>
  <si>
    <t>２　その他（　　　　　　　　　　　　　　　　　　　　　　　　　　　　　　　）</t>
    <phoneticPr fontId="10"/>
  </si>
  <si>
    <t xml:space="preserve">　　　　　　　　　　　　　　　　　　　　　　 </t>
    <phoneticPr fontId="10"/>
  </si>
  <si>
    <t>※注　　意</t>
    <phoneticPr fontId="10"/>
  </si>
  <si>
    <t>委任事項については、該当項目を選択のうえ、その番号を〇で囲んでください。</t>
    <phoneticPr fontId="10"/>
  </si>
  <si>
    <t>令和　　　年　　　月　　　日</t>
    <rPh sb="0" eb="2">
      <t>レイワ</t>
    </rPh>
    <phoneticPr fontId="10"/>
  </si>
  <si>
    <t>住　所　　</t>
    <phoneticPr fontId="10"/>
  </si>
  <si>
    <t>氏　名</t>
    <rPh sb="0" eb="1">
      <t>シ</t>
    </rPh>
    <rPh sb="2" eb="3">
      <t>ナ</t>
    </rPh>
    <phoneticPr fontId="10"/>
  </si>
  <si>
    <t>印</t>
    <phoneticPr fontId="1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</si>
</sst>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411]ggge&quot;年&quot;m&quot;月&quot;d&quot;日&quot;;@"/>
  </numFmts>
  <fonts count="14" x14ac:knownFonts="1">
    <font>
      <sz val="11"/>
      <name val="ＭＳ Ｐゴシック"/>
      <family val="3"/>
      <charset val="128"/>
    </font>
    <font>
      <sz val="16"/>
      <name val="ＭＳ Ｐ明朝"/>
      <family val="1"/>
      <charset val="128"/>
    </font>
    <font>
      <sz val="6"/>
      <name val="ＭＳ Ｐゴシック"/>
      <family val="3"/>
      <charset val="128"/>
    </font>
    <font>
      <sz val="11"/>
      <name val="ＭＳ Ｐ明朝"/>
      <family val="1"/>
      <charset val="128"/>
    </font>
    <font>
      <sz val="11"/>
      <color rgb="FFFF0000"/>
      <name val="ＭＳ Ｐ明朝"/>
      <family val="1"/>
      <charset val="128"/>
    </font>
    <font>
      <sz val="10"/>
      <color theme="0" tint="-0.499984740745262"/>
      <name val="ＭＳ Ｐ明朝"/>
      <family val="1"/>
      <charset val="128"/>
    </font>
    <font>
      <sz val="10"/>
      <name val="ＭＳ Ｐ明朝"/>
      <family val="1"/>
      <charset val="128"/>
    </font>
    <font>
      <sz val="9"/>
      <name val="ＭＳ Ｐ明朝"/>
      <family val="1"/>
      <charset val="128"/>
    </font>
    <font>
      <sz val="11"/>
      <color rgb="FFFF0000"/>
      <name val="游ゴシック"/>
      <family val="2"/>
      <charset val="128"/>
      <scheme val="minor"/>
    </font>
    <font>
      <b/>
      <sz val="18"/>
      <color theme="1"/>
      <name val="ＭＳ 明朝"/>
      <family val="1"/>
      <charset val="128"/>
    </font>
    <font>
      <sz val="6"/>
      <name val="游ゴシック"/>
      <family val="2"/>
      <charset val="128"/>
      <scheme val="minor"/>
    </font>
    <font>
      <sz val="11"/>
      <color theme="1"/>
      <name val="ＭＳ 明朝"/>
      <family val="1"/>
      <charset val="128"/>
    </font>
    <font>
      <sz val="12"/>
      <color theme="1"/>
      <name val="ＭＳ 明朝"/>
      <family val="1"/>
      <charset val="128"/>
    </font>
    <font>
      <sz val="14"/>
      <color theme="1"/>
      <name val="游ゴシック Light"/>
      <family val="3"/>
      <charset val="128"/>
      <scheme val="major"/>
    </font>
  </fonts>
  <fills count="3">
    <fill>
      <patternFill patternType="none"/>
    </fill>
    <fill>
      <patternFill patternType="gray125"/>
    </fill>
    <fill>
      <patternFill patternType="solid">
        <fgColor rgb="FFFFFF00"/>
        <bgColor indexed="64"/>
      </patternFill>
    </fill>
  </fills>
  <borders count="32">
    <border>
      <left/>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right/>
      <top/>
      <bottom style="thin">
        <color indexed="64"/>
      </bottom>
      <diagonal/>
    </border>
    <border>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right style="hair">
        <color indexed="64"/>
      </right>
      <top/>
      <bottom/>
      <diagonal/>
    </border>
    <border>
      <left style="hair">
        <color indexed="64"/>
      </left>
      <right style="thin">
        <color indexed="64"/>
      </right>
      <top/>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style="hair">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style="hair">
        <color indexed="64"/>
      </right>
      <top/>
      <bottom style="thin">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top/>
      <bottom style="dashed">
        <color indexed="64"/>
      </bottom>
      <diagonal/>
    </border>
  </borders>
  <cellStyleXfs count="1">
    <xf numFmtId="0" fontId="0" fillId="0" borderId="0">
      <alignment vertical="center"/>
    </xf>
  </cellStyleXfs>
  <cellXfs count="113">
    <xf numFmtId="0" fontId="0" fillId="0" borderId="0" xfId="0">
      <alignment vertical="center"/>
    </xf>
    <xf numFmtId="0" fontId="3" fillId="0" borderId="0" xfId="0" applyFont="1">
      <alignment vertical="center"/>
    </xf>
    <xf numFmtId="0" fontId="4" fillId="0" borderId="0" xfId="0" applyFont="1">
      <alignment vertical="center"/>
    </xf>
    <xf numFmtId="176" fontId="3" fillId="0" borderId="0" xfId="0" applyNumberFormat="1" applyFont="1">
      <alignment vertical="center"/>
    </xf>
    <xf numFmtId="0" fontId="4" fillId="0" borderId="1" xfId="0" applyFont="1" applyBorder="1">
      <alignment vertical="center"/>
    </xf>
    <xf numFmtId="0" fontId="3" fillId="0" borderId="2" xfId="0" applyFont="1" applyBorder="1">
      <alignment vertical="center"/>
    </xf>
    <xf numFmtId="0" fontId="4" fillId="0" borderId="3" xfId="0" applyFont="1" applyBorder="1">
      <alignment vertical="center"/>
    </xf>
    <xf numFmtId="0" fontId="3" fillId="0" borderId="4" xfId="0" applyFont="1" applyBorder="1">
      <alignment vertical="center"/>
    </xf>
    <xf numFmtId="0" fontId="4" fillId="0" borderId="5" xfId="0" applyFont="1" applyBorder="1">
      <alignment vertical="center"/>
    </xf>
    <xf numFmtId="0" fontId="3" fillId="0" borderId="6" xfId="0" applyFont="1" applyBorder="1">
      <alignment vertical="center"/>
    </xf>
    <xf numFmtId="0" fontId="5" fillId="0" borderId="0" xfId="0" applyFont="1">
      <alignment vertical="center"/>
    </xf>
    <xf numFmtId="0" fontId="3" fillId="0" borderId="0" xfId="0" applyFont="1" applyAlignment="1">
      <alignment horizontal="left" vertical="center" shrinkToFit="1"/>
    </xf>
    <xf numFmtId="0" fontId="3" fillId="0" borderId="10" xfId="0" applyFont="1" applyBorder="1">
      <alignment vertical="center"/>
    </xf>
    <xf numFmtId="0" fontId="3" fillId="0" borderId="11" xfId="0" applyFont="1" applyBorder="1" applyAlignment="1">
      <alignment horizontal="center" vertical="center"/>
    </xf>
    <xf numFmtId="0" fontId="3" fillId="0" borderId="11" xfId="0" applyFont="1" applyBorder="1">
      <alignment vertical="center"/>
    </xf>
    <xf numFmtId="0" fontId="6" fillId="0" borderId="7" xfId="0" applyFont="1" applyBorder="1">
      <alignment vertical="center"/>
    </xf>
    <xf numFmtId="0" fontId="7" fillId="0" borderId="9" xfId="0" applyFont="1" applyBorder="1" applyAlignment="1">
      <alignment vertical="center" wrapText="1"/>
    </xf>
    <xf numFmtId="0" fontId="6" fillId="0" borderId="9" xfId="0" applyFont="1" applyBorder="1">
      <alignment vertical="center"/>
    </xf>
    <xf numFmtId="0" fontId="7" fillId="0" borderId="9" xfId="0" applyFont="1" applyBorder="1">
      <alignment vertical="center"/>
    </xf>
    <xf numFmtId="0" fontId="7" fillId="0" borderId="18" xfId="0" applyFont="1" applyBorder="1">
      <alignment vertical="center"/>
    </xf>
    <xf numFmtId="0" fontId="7" fillId="0" borderId="20" xfId="0" applyFont="1" applyBorder="1">
      <alignment vertical="center"/>
    </xf>
    <xf numFmtId="0" fontId="7" fillId="0" borderId="23" xfId="0" applyFont="1" applyBorder="1">
      <alignment vertical="center"/>
    </xf>
    <xf numFmtId="0" fontId="3" fillId="0" borderId="9" xfId="0" applyFont="1" applyBorder="1" applyAlignment="1">
      <alignment horizontal="center" vertical="center"/>
    </xf>
    <xf numFmtId="0" fontId="3" fillId="0" borderId="14" xfId="0" applyFont="1" applyBorder="1">
      <alignment vertical="center"/>
    </xf>
    <xf numFmtId="0" fontId="3" fillId="0" borderId="19" xfId="0" applyFont="1" applyBorder="1">
      <alignment vertical="center"/>
    </xf>
    <xf numFmtId="0" fontId="3" fillId="0" borderId="15" xfId="0" applyFont="1" applyBorder="1">
      <alignment vertical="center"/>
    </xf>
    <xf numFmtId="0" fontId="3" fillId="0" borderId="1" xfId="0" applyFont="1" applyBorder="1">
      <alignment vertical="center"/>
    </xf>
    <xf numFmtId="0" fontId="3" fillId="0" borderId="27" xfId="0" applyFont="1" applyBorder="1">
      <alignment vertical="center"/>
    </xf>
    <xf numFmtId="0" fontId="3" fillId="0" borderId="24" xfId="0" applyFont="1" applyBorder="1">
      <alignment vertical="center"/>
    </xf>
    <xf numFmtId="0" fontId="3" fillId="0" borderId="25" xfId="0" applyFont="1" applyBorder="1">
      <alignment vertical="center"/>
    </xf>
    <xf numFmtId="0" fontId="3" fillId="0" borderId="3" xfId="0" applyFont="1" applyBorder="1">
      <alignment vertical="center"/>
    </xf>
    <xf numFmtId="0" fontId="3" fillId="0" borderId="28" xfId="0" applyFont="1" applyBorder="1">
      <alignment vertical="center"/>
    </xf>
    <xf numFmtId="0" fontId="3" fillId="0" borderId="29" xfId="0" applyFont="1" applyBorder="1">
      <alignment vertical="center"/>
    </xf>
    <xf numFmtId="0" fontId="3" fillId="0" borderId="30" xfId="0" applyFont="1" applyBorder="1">
      <alignment vertical="center"/>
    </xf>
    <xf numFmtId="0" fontId="3" fillId="0" borderId="5" xfId="0" applyFont="1" applyBorder="1">
      <alignment vertical="center"/>
    </xf>
    <xf numFmtId="0" fontId="3" fillId="0" borderId="0" xfId="0" applyFont="1" applyAlignment="1">
      <alignment horizontal="center" vertical="center"/>
    </xf>
    <xf numFmtId="0" fontId="1" fillId="0" borderId="0" xfId="0" applyFont="1" applyAlignment="1">
      <alignment horizontal="center" vertical="center"/>
    </xf>
    <xf numFmtId="176" fontId="3" fillId="0" borderId="0" xfId="0" applyNumberFormat="1" applyFont="1" applyAlignment="1">
      <alignment horizontal="center" vertical="center"/>
    </xf>
    <xf numFmtId="0" fontId="4" fillId="2" borderId="7" xfId="0" applyFont="1" applyFill="1" applyBorder="1" applyAlignment="1">
      <alignment horizontal="center" vertical="center"/>
    </xf>
    <xf numFmtId="0" fontId="4" fillId="2" borderId="9" xfId="0" applyFont="1" applyFill="1" applyBorder="1" applyAlignment="1">
      <alignment horizontal="center" vertical="center"/>
    </xf>
    <xf numFmtId="0" fontId="4" fillId="2" borderId="8" xfId="0" applyFont="1" applyFill="1" applyBorder="1" applyAlignment="1">
      <alignment horizontal="center" vertical="center"/>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3" fillId="0" borderId="0" xfId="0" applyFont="1">
      <alignment vertical="center"/>
    </xf>
    <xf numFmtId="0" fontId="3" fillId="0" borderId="0" xfId="0" applyFont="1" applyAlignment="1">
      <alignment horizontal="left" vertical="center" wrapText="1"/>
    </xf>
    <xf numFmtId="0" fontId="5" fillId="0" borderId="0" xfId="0" applyFont="1" applyAlignment="1">
      <alignment horizontal="center" vertical="center"/>
    </xf>
    <xf numFmtId="0" fontId="3" fillId="0" borderId="0" xfId="0" applyFont="1" applyAlignment="1">
      <alignment vertical="center" shrinkToFit="1"/>
    </xf>
    <xf numFmtId="0" fontId="3" fillId="0" borderId="0" xfId="0" applyFont="1" applyAlignment="1">
      <alignment horizontal="left" vertical="center"/>
    </xf>
    <xf numFmtId="0" fontId="3" fillId="0" borderId="1" xfId="0" applyFont="1" applyBorder="1" applyAlignment="1">
      <alignment horizontal="center" vertical="center"/>
    </xf>
    <xf numFmtId="0" fontId="3" fillId="0" borderId="10" xfId="0" applyFont="1" applyBorder="1" applyAlignment="1">
      <alignment horizontal="center" vertical="center"/>
    </xf>
    <xf numFmtId="0" fontId="3" fillId="0" borderId="2" xfId="0" applyFont="1" applyBorder="1" applyAlignment="1">
      <alignment horizontal="center" vertical="center"/>
    </xf>
    <xf numFmtId="0" fontId="3" fillId="0" borderId="5" xfId="0" applyFont="1" applyBorder="1" applyAlignment="1">
      <alignment horizontal="center" vertical="center"/>
    </xf>
    <xf numFmtId="0" fontId="3" fillId="0" borderId="11" xfId="0" applyFont="1" applyBorder="1" applyAlignment="1">
      <alignment horizontal="center" vertical="center"/>
    </xf>
    <xf numFmtId="0" fontId="3" fillId="0" borderId="6" xfId="0" applyFont="1" applyBorder="1" applyAlignment="1">
      <alignment horizontal="center" vertical="center"/>
    </xf>
    <xf numFmtId="0" fontId="3" fillId="0" borderId="1"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2" xfId="0" applyFont="1" applyBorder="1" applyAlignment="1">
      <alignment horizontal="center" vertical="center" wrapText="1"/>
    </xf>
    <xf numFmtId="0" fontId="3" fillId="0" borderId="5" xfId="0" applyFont="1" applyBorder="1" applyAlignment="1">
      <alignment horizontal="center" vertical="center" wrapText="1"/>
    </xf>
    <xf numFmtId="0" fontId="3" fillId="0" borderId="11" xfId="0" applyFont="1" applyBorder="1" applyAlignment="1">
      <alignment horizontal="center" vertical="center" wrapText="1"/>
    </xf>
    <xf numFmtId="0" fontId="3" fillId="0" borderId="6" xfId="0" applyFont="1" applyBorder="1" applyAlignment="1">
      <alignment horizontal="center" vertical="center" wrapText="1"/>
    </xf>
    <xf numFmtId="0" fontId="4" fillId="0" borderId="1" xfId="0" applyFont="1" applyBorder="1" applyAlignment="1">
      <alignment horizontal="center" vertical="center"/>
    </xf>
    <xf numFmtId="0" fontId="4" fillId="0" borderId="10" xfId="0" applyFont="1" applyBorder="1" applyAlignment="1">
      <alignment horizontal="center" vertical="center"/>
    </xf>
    <xf numFmtId="0" fontId="4" fillId="0" borderId="5" xfId="0" applyFont="1" applyBorder="1" applyAlignment="1">
      <alignment horizontal="center" vertical="center"/>
    </xf>
    <xf numFmtId="0" fontId="4" fillId="0" borderId="11" xfId="0" applyFont="1" applyBorder="1" applyAlignment="1">
      <alignment horizontal="center" vertical="center"/>
    </xf>
    <xf numFmtId="49" fontId="3" fillId="0" borderId="10" xfId="0" applyNumberFormat="1" applyFont="1" applyBorder="1" applyAlignment="1">
      <alignment horizontal="right" vertical="center"/>
    </xf>
    <xf numFmtId="49" fontId="3" fillId="0" borderId="11" xfId="0" applyNumberFormat="1" applyFont="1" applyBorder="1" applyAlignment="1">
      <alignment horizontal="right" vertical="center"/>
    </xf>
    <xf numFmtId="49" fontId="3" fillId="0" borderId="10" xfId="0" applyNumberFormat="1" applyFont="1" applyBorder="1" applyAlignment="1">
      <alignment horizontal="left" vertical="center"/>
    </xf>
    <xf numFmtId="49" fontId="3" fillId="0" borderId="11" xfId="0" applyNumberFormat="1" applyFont="1" applyBorder="1" applyAlignment="1">
      <alignment horizontal="left" vertical="center"/>
    </xf>
    <xf numFmtId="0" fontId="3" fillId="0" borderId="1"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5" xfId="0" applyFont="1" applyBorder="1" applyAlignment="1">
      <alignment horizontal="center" vertical="center" textRotation="255" wrapText="1"/>
    </xf>
    <xf numFmtId="0" fontId="3" fillId="0" borderId="12" xfId="0" applyFont="1" applyBorder="1" applyAlignment="1">
      <alignment horizontal="center" vertical="center" textRotation="255"/>
    </xf>
    <xf numFmtId="0" fontId="3" fillId="0" borderId="16" xfId="0" applyFont="1" applyBorder="1" applyAlignment="1">
      <alignment horizontal="center" vertical="center" textRotation="255"/>
    </xf>
    <xf numFmtId="0" fontId="3" fillId="0" borderId="26" xfId="0" applyFont="1" applyBorder="1" applyAlignment="1">
      <alignment horizontal="center" vertical="center" textRotation="255"/>
    </xf>
    <xf numFmtId="0" fontId="3" fillId="0" borderId="13" xfId="0" applyFont="1" applyBorder="1" applyAlignment="1">
      <alignment horizontal="center" vertical="top" textRotation="255"/>
    </xf>
    <xf numFmtId="0" fontId="3" fillId="0" borderId="17" xfId="0" applyFont="1" applyBorder="1" applyAlignment="1">
      <alignment horizontal="center" vertical="top" textRotation="255"/>
    </xf>
    <xf numFmtId="0" fontId="3" fillId="0" borderId="14" xfId="0" applyFont="1" applyBorder="1" applyAlignment="1">
      <alignment horizontal="center" vertical="center"/>
    </xf>
    <xf numFmtId="0" fontId="3" fillId="0" borderId="15" xfId="0" applyFont="1" applyBorder="1" applyAlignment="1">
      <alignment horizontal="center" vertical="center"/>
    </xf>
    <xf numFmtId="0" fontId="7" fillId="0" borderId="9" xfId="0" applyFont="1" applyBorder="1" applyAlignment="1">
      <alignment horizontal="left" vertical="center" indent="1"/>
    </xf>
    <xf numFmtId="0" fontId="7" fillId="0" borderId="9" xfId="0" applyFont="1" applyBorder="1" applyAlignment="1">
      <alignment horizontal="left" vertical="center" wrapText="1" indent="1"/>
    </xf>
    <xf numFmtId="0" fontId="6" fillId="0" borderId="9" xfId="0" applyFont="1" applyBorder="1" applyAlignment="1">
      <alignment horizontal="left" vertical="center" indent="1"/>
    </xf>
    <xf numFmtId="0" fontId="7" fillId="0" borderId="8" xfId="0" applyFont="1" applyBorder="1" applyAlignment="1">
      <alignment horizontal="left" vertical="center" indent="1"/>
    </xf>
    <xf numFmtId="0" fontId="7" fillId="0" borderId="19" xfId="0" applyFont="1" applyBorder="1" applyAlignment="1">
      <alignment horizontal="left" vertical="center" wrapText="1"/>
    </xf>
    <xf numFmtId="0" fontId="7" fillId="0" borderId="15" xfId="0" applyFont="1" applyBorder="1" applyAlignment="1">
      <alignment horizontal="left" vertical="center" wrapText="1"/>
    </xf>
    <xf numFmtId="0" fontId="7" fillId="0" borderId="21" xfId="0" applyFont="1" applyBorder="1" applyAlignment="1">
      <alignment horizontal="left" vertical="center"/>
    </xf>
    <xf numFmtId="0" fontId="7" fillId="0" borderId="22" xfId="0" applyFont="1" applyBorder="1" applyAlignment="1">
      <alignment horizontal="left" vertical="center"/>
    </xf>
    <xf numFmtId="0" fontId="3" fillId="0" borderId="3" xfId="0" applyFont="1" applyBorder="1" applyAlignment="1">
      <alignment horizontal="center" vertical="center" textRotation="255"/>
    </xf>
    <xf numFmtId="0" fontId="3" fillId="0" borderId="4" xfId="0" applyFont="1" applyBorder="1" applyAlignment="1">
      <alignment horizontal="center" vertical="center" textRotation="255"/>
    </xf>
    <xf numFmtId="0" fontId="6" fillId="0" borderId="3" xfId="0" applyFont="1" applyBorder="1" applyAlignment="1">
      <alignment horizontal="center" vertical="center" wrapText="1"/>
    </xf>
    <xf numFmtId="0" fontId="6" fillId="0" borderId="16" xfId="0" applyFont="1" applyBorder="1" applyAlignment="1">
      <alignment horizontal="center" vertical="center" wrapText="1"/>
    </xf>
    <xf numFmtId="0" fontId="6" fillId="0" borderId="5" xfId="0" applyFont="1" applyBorder="1" applyAlignment="1">
      <alignment horizontal="center" vertical="center" wrapText="1"/>
    </xf>
    <xf numFmtId="0" fontId="6" fillId="0" borderId="26" xfId="0" applyFont="1" applyBorder="1" applyAlignment="1">
      <alignment horizontal="center" vertical="center" wrapText="1"/>
    </xf>
    <xf numFmtId="0" fontId="6" fillId="0" borderId="11" xfId="0" applyFont="1" applyBorder="1" applyAlignment="1">
      <alignment horizontal="center" vertical="center" shrinkToFit="1"/>
    </xf>
    <xf numFmtId="0" fontId="6" fillId="0" borderId="6" xfId="0" applyFont="1" applyBorder="1" applyAlignment="1">
      <alignment horizontal="center" vertical="center" shrinkToFit="1"/>
    </xf>
    <xf numFmtId="0" fontId="3" fillId="0" borderId="10" xfId="0" applyFont="1" applyBorder="1" applyAlignment="1">
      <alignment horizontal="center" vertical="center" shrinkToFit="1"/>
    </xf>
    <xf numFmtId="0" fontId="7" fillId="0" borderId="24" xfId="0" applyFont="1" applyBorder="1" applyAlignment="1">
      <alignment horizontal="left" vertical="center" wrapText="1"/>
    </xf>
    <xf numFmtId="0" fontId="7" fillId="0" borderId="25" xfId="0" applyFont="1" applyBorder="1" applyAlignment="1">
      <alignment horizontal="left" vertical="center" wrapText="1"/>
    </xf>
    <xf numFmtId="0" fontId="7" fillId="0" borderId="11" xfId="0" applyFont="1" applyBorder="1" applyAlignment="1">
      <alignment horizontal="left" vertical="center" wrapText="1"/>
    </xf>
    <xf numFmtId="0" fontId="7" fillId="0" borderId="6" xfId="0" applyFont="1" applyBorder="1" applyAlignment="1">
      <alignment horizontal="left" vertical="center" wrapText="1"/>
    </xf>
    <xf numFmtId="0" fontId="3" fillId="0" borderId="1" xfId="0" applyFont="1" applyBorder="1" applyAlignment="1">
      <alignment horizontal="center" vertical="center" textRotation="255"/>
    </xf>
    <xf numFmtId="0" fontId="3" fillId="0" borderId="5" xfId="0" applyFont="1" applyBorder="1" applyAlignment="1">
      <alignment horizontal="center" vertical="center" textRotation="255"/>
    </xf>
    <xf numFmtId="0" fontId="3" fillId="0" borderId="2" xfId="0" applyFont="1" applyBorder="1" applyAlignment="1">
      <alignment horizontal="center" vertical="center" textRotation="255"/>
    </xf>
    <xf numFmtId="0" fontId="3" fillId="0" borderId="6" xfId="0" applyFont="1" applyBorder="1" applyAlignment="1">
      <alignment horizontal="center" vertical="center" textRotation="255"/>
    </xf>
    <xf numFmtId="0" fontId="3" fillId="0" borderId="7" xfId="0" applyFont="1" applyBorder="1" applyAlignment="1">
      <alignment horizontal="center" vertical="center"/>
    </xf>
    <xf numFmtId="0" fontId="3" fillId="0" borderId="9" xfId="0" applyFont="1" applyBorder="1" applyAlignment="1">
      <alignment horizontal="center" vertical="center"/>
    </xf>
    <xf numFmtId="0" fontId="3" fillId="0" borderId="8" xfId="0" applyFont="1" applyBorder="1" applyAlignment="1">
      <alignment horizontal="center" vertical="center"/>
    </xf>
    <xf numFmtId="0" fontId="9" fillId="0" borderId="0" xfId="0" applyFont="1">
      <alignment vertical="center"/>
    </xf>
    <xf numFmtId="0" fontId="11" fillId="0" borderId="0" xfId="0" applyFont="1">
      <alignment vertical="center"/>
    </xf>
    <xf numFmtId="0" fontId="12" fillId="0" borderId="0" xfId="0" applyFont="1">
      <alignment vertical="center"/>
    </xf>
    <xf numFmtId="0" fontId="8" fillId="0" borderId="0" xfId="0" applyFont="1">
      <alignment vertical="center"/>
    </xf>
    <xf numFmtId="0" fontId="11" fillId="0" borderId="31" xfId="0" applyFont="1" applyBorder="1">
      <alignment vertical="center"/>
    </xf>
    <xf numFmtId="0" fontId="0" fillId="0" borderId="31" xfId="0" applyBorder="1">
      <alignment vertical="center"/>
    </xf>
    <xf numFmtId="0" fontId="13" fillId="0" borderId="0" xfId="0" applyFont="1">
      <alignmen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9525</xdr:colOff>
          <xdr:row>25</xdr:row>
          <xdr:rowOff>85725</xdr:rowOff>
        </xdr:from>
        <xdr:to>
          <xdr:col>4</xdr:col>
          <xdr:colOff>0</xdr:colOff>
          <xdr:row>26</xdr:row>
          <xdr:rowOff>95250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27</xdr:row>
          <xdr:rowOff>171450</xdr:rowOff>
        </xdr:from>
        <xdr:to>
          <xdr:col>4</xdr:col>
          <xdr:colOff>0</xdr:colOff>
          <xdr:row>28</xdr:row>
          <xdr:rowOff>180975</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28</xdr:row>
          <xdr:rowOff>114300</xdr:rowOff>
        </xdr:from>
        <xdr:to>
          <xdr:col>5</xdr:col>
          <xdr:colOff>9525</xdr:colOff>
          <xdr:row>29</xdr:row>
          <xdr:rowOff>123825</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26</xdr:row>
          <xdr:rowOff>114300</xdr:rowOff>
        </xdr:from>
        <xdr:to>
          <xdr:col>5</xdr:col>
          <xdr:colOff>9525</xdr:colOff>
          <xdr:row>27</xdr:row>
          <xdr:rowOff>123825</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27</xdr:row>
          <xdr:rowOff>0</xdr:rowOff>
        </xdr:from>
        <xdr:to>
          <xdr:col>9</xdr:col>
          <xdr:colOff>9525</xdr:colOff>
          <xdr:row>28</xdr:row>
          <xdr:rowOff>9525</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28</xdr:row>
          <xdr:rowOff>0</xdr:rowOff>
        </xdr:from>
        <xdr:to>
          <xdr:col>9</xdr:col>
          <xdr:colOff>9525</xdr:colOff>
          <xdr:row>29</xdr:row>
          <xdr:rowOff>9525</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28</xdr:row>
          <xdr:rowOff>219075</xdr:rowOff>
        </xdr:from>
        <xdr:to>
          <xdr:col>9</xdr:col>
          <xdr:colOff>9525</xdr:colOff>
          <xdr:row>30</xdr:row>
          <xdr:rowOff>0</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9525</xdr:colOff>
          <xdr:row>26</xdr:row>
          <xdr:rowOff>219075</xdr:rowOff>
        </xdr:from>
        <xdr:to>
          <xdr:col>21</xdr:col>
          <xdr:colOff>0</xdr:colOff>
          <xdr:row>28</xdr:row>
          <xdr:rowOff>0</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9525</xdr:colOff>
          <xdr:row>27</xdr:row>
          <xdr:rowOff>219075</xdr:rowOff>
        </xdr:from>
        <xdr:to>
          <xdr:col>21</xdr:col>
          <xdr:colOff>0</xdr:colOff>
          <xdr:row>29</xdr:row>
          <xdr:rowOff>0</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9525</xdr:colOff>
          <xdr:row>28</xdr:row>
          <xdr:rowOff>219075</xdr:rowOff>
        </xdr:from>
        <xdr:to>
          <xdr:col>21</xdr:col>
          <xdr:colOff>0</xdr:colOff>
          <xdr:row>30</xdr:row>
          <xdr:rowOff>0</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00000000-0008-0000-0000-00000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9525</xdr:colOff>
          <xdr:row>25</xdr:row>
          <xdr:rowOff>209550</xdr:rowOff>
        </xdr:from>
        <xdr:to>
          <xdr:col>21</xdr:col>
          <xdr:colOff>0</xdr:colOff>
          <xdr:row>26</xdr:row>
          <xdr:rowOff>219075</xdr:rowOff>
        </xdr:to>
        <xdr:sp macro="" textlink="">
          <xdr:nvSpPr>
            <xdr:cNvPr id="1035" name="Check Box 11" hidden="1">
              <a:extLst>
                <a:ext uri="{63B3BB69-23CF-44E3-9099-C40C66FF867C}">
                  <a14:compatExt spid="_x0000_s1035"/>
                </a:ext>
                <a:ext uri="{FF2B5EF4-FFF2-40B4-BE49-F238E27FC236}">
                  <a16:creationId xmlns:a16="http://schemas.microsoft.com/office/drawing/2014/main" id="{00000000-0008-0000-0000-00000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xdr:colOff>
          <xdr:row>24</xdr:row>
          <xdr:rowOff>219075</xdr:rowOff>
        </xdr:from>
        <xdr:to>
          <xdr:col>7</xdr:col>
          <xdr:colOff>0</xdr:colOff>
          <xdr:row>26</xdr:row>
          <xdr:rowOff>0</xdr:rowOff>
        </xdr:to>
        <xdr:sp macro="" textlink="">
          <xdr:nvSpPr>
            <xdr:cNvPr id="1036" name="Check Box 12" hidden="1">
              <a:extLst>
                <a:ext uri="{63B3BB69-23CF-44E3-9099-C40C66FF867C}">
                  <a14:compatExt spid="_x0000_s1036"/>
                </a:ext>
                <a:ext uri="{FF2B5EF4-FFF2-40B4-BE49-F238E27FC236}">
                  <a16:creationId xmlns:a16="http://schemas.microsoft.com/office/drawing/2014/main" id="{00000000-0008-0000-0000-00000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26</xdr:row>
          <xdr:rowOff>0</xdr:rowOff>
        </xdr:from>
        <xdr:to>
          <xdr:col>9</xdr:col>
          <xdr:colOff>9525</xdr:colOff>
          <xdr:row>27</xdr:row>
          <xdr:rowOff>9525</xdr:rowOff>
        </xdr:to>
        <xdr:sp macro="" textlink="">
          <xdr:nvSpPr>
            <xdr:cNvPr id="1037" name="Check Box 13" hidden="1">
              <a:extLst>
                <a:ext uri="{63B3BB69-23CF-44E3-9099-C40C66FF867C}">
                  <a14:compatExt spid="_x0000_s1037"/>
                </a:ext>
                <a:ext uri="{FF2B5EF4-FFF2-40B4-BE49-F238E27FC236}">
                  <a16:creationId xmlns:a16="http://schemas.microsoft.com/office/drawing/2014/main" id="{00000000-0008-0000-0000-00000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9525</xdr:colOff>
          <xdr:row>24</xdr:row>
          <xdr:rowOff>219075</xdr:rowOff>
        </xdr:from>
        <xdr:to>
          <xdr:col>13</xdr:col>
          <xdr:colOff>0</xdr:colOff>
          <xdr:row>26</xdr:row>
          <xdr:rowOff>0</xdr:rowOff>
        </xdr:to>
        <xdr:sp macro="" textlink="">
          <xdr:nvSpPr>
            <xdr:cNvPr id="1038" name="Check Box 14" hidden="1">
              <a:extLst>
                <a:ext uri="{63B3BB69-23CF-44E3-9099-C40C66FF867C}">
                  <a14:compatExt spid="_x0000_s1038"/>
                </a:ext>
                <a:ext uri="{FF2B5EF4-FFF2-40B4-BE49-F238E27FC236}">
                  <a16:creationId xmlns:a16="http://schemas.microsoft.com/office/drawing/2014/main" id="{00000000-0008-0000-0000-00000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25</xdr:row>
          <xdr:rowOff>0</xdr:rowOff>
        </xdr:from>
        <xdr:to>
          <xdr:col>19</xdr:col>
          <xdr:colOff>9525</xdr:colOff>
          <xdr:row>26</xdr:row>
          <xdr:rowOff>9525</xdr:rowOff>
        </xdr:to>
        <xdr:sp macro="" textlink="">
          <xdr:nvSpPr>
            <xdr:cNvPr id="1039" name="Check Box 15" hidden="1">
              <a:extLst>
                <a:ext uri="{63B3BB69-23CF-44E3-9099-C40C66FF867C}">
                  <a14:compatExt spid="_x0000_s1039"/>
                </a:ext>
                <a:ext uri="{FF2B5EF4-FFF2-40B4-BE49-F238E27FC236}">
                  <a16:creationId xmlns:a16="http://schemas.microsoft.com/office/drawing/2014/main" id="{00000000-0008-0000-0000-00000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228600</xdr:colOff>
          <xdr:row>24</xdr:row>
          <xdr:rowOff>219075</xdr:rowOff>
        </xdr:from>
        <xdr:to>
          <xdr:col>24</xdr:col>
          <xdr:colOff>219075</xdr:colOff>
          <xdr:row>26</xdr:row>
          <xdr:rowOff>0</xdr:rowOff>
        </xdr:to>
        <xdr:sp macro="" textlink="">
          <xdr:nvSpPr>
            <xdr:cNvPr id="1040" name="Check Box 16" hidden="1">
              <a:extLst>
                <a:ext uri="{63B3BB69-23CF-44E3-9099-C40C66FF867C}">
                  <a14:compatExt spid="_x0000_s1040"/>
                </a:ext>
                <a:ext uri="{FF2B5EF4-FFF2-40B4-BE49-F238E27FC236}">
                  <a16:creationId xmlns:a16="http://schemas.microsoft.com/office/drawing/2014/main" id="{00000000-0008-0000-0000-00001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12</xdr:col>
      <xdr:colOff>19050</xdr:colOff>
      <xdr:row>37</xdr:row>
      <xdr:rowOff>38100</xdr:rowOff>
    </xdr:from>
    <xdr:to>
      <xdr:col>15</xdr:col>
      <xdr:colOff>104775</xdr:colOff>
      <xdr:row>40</xdr:row>
      <xdr:rowOff>95250</xdr:rowOff>
    </xdr:to>
    <xdr:sp macro="" textlink="">
      <xdr:nvSpPr>
        <xdr:cNvPr id="2" name="Text Box 3">
          <a:extLst>
            <a:ext uri="{FF2B5EF4-FFF2-40B4-BE49-F238E27FC236}">
              <a16:creationId xmlns:a16="http://schemas.microsoft.com/office/drawing/2014/main" id="{DE2180E0-696E-465F-9B15-F2ED9E52FD5C}"/>
            </a:ext>
          </a:extLst>
        </xdr:cNvPr>
        <xdr:cNvSpPr txBox="1">
          <a:spLocks noChangeArrowheads="1"/>
        </xdr:cNvSpPr>
      </xdr:nvSpPr>
      <xdr:spPr bwMode="auto">
        <a:xfrm>
          <a:off x="3333750" y="6505575"/>
          <a:ext cx="914400" cy="571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74295" tIns="8890" rIns="74295" bIns="8890" anchor="t" upright="1"/>
        <a:lstStyle/>
        <a:p>
          <a:pPr algn="l" rtl="0">
            <a:defRPr sz="1000"/>
          </a:pPr>
          <a:r>
            <a:rPr lang="ja-JP" altLang="en-US" sz="1050" b="0" i="0" u="none" strike="noStrike" baseline="0">
              <a:solidFill>
                <a:srgbClr val="000000"/>
              </a:solidFill>
              <a:latin typeface="Century"/>
            </a:rPr>
            <a:t> </a:t>
          </a:r>
        </a:p>
      </xdr:txBody>
    </xdr:sp>
    <xdr:clientData/>
  </xdr:twoCellAnchor>
  <xdr:twoCellAnchor>
    <xdr:from>
      <xdr:col>2</xdr:col>
      <xdr:colOff>9525</xdr:colOff>
      <xdr:row>25</xdr:row>
      <xdr:rowOff>142875</xdr:rowOff>
    </xdr:from>
    <xdr:to>
      <xdr:col>3</xdr:col>
      <xdr:colOff>0</xdr:colOff>
      <xdr:row>27</xdr:row>
      <xdr:rowOff>19050</xdr:rowOff>
    </xdr:to>
    <xdr:sp macro="" textlink="">
      <xdr:nvSpPr>
        <xdr:cNvPr id="3" name="Oval 4">
          <a:extLst>
            <a:ext uri="{FF2B5EF4-FFF2-40B4-BE49-F238E27FC236}">
              <a16:creationId xmlns:a16="http://schemas.microsoft.com/office/drawing/2014/main" id="{F0E3211F-A8F2-4029-8D8D-FAD1DF97BE7E}"/>
            </a:ext>
          </a:extLst>
        </xdr:cNvPr>
        <xdr:cNvSpPr>
          <a:spLocks noChangeArrowheads="1"/>
        </xdr:cNvSpPr>
      </xdr:nvSpPr>
      <xdr:spPr bwMode="auto">
        <a:xfrm>
          <a:off x="561975" y="4552950"/>
          <a:ext cx="266700" cy="219075"/>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a:lstStyle/>
        <a:p>
          <a:endParaRPr lang="ja-JP" altLang="en-US"/>
        </a:p>
      </xdr:txBody>
    </xdr:sp>
    <xdr:clientData/>
  </xdr:twoCellAnchor>
  <xdr:twoCellAnchor>
    <xdr:from>
      <xdr:col>0</xdr:col>
      <xdr:colOff>171450</xdr:colOff>
      <xdr:row>35</xdr:row>
      <xdr:rowOff>66675</xdr:rowOff>
    </xdr:from>
    <xdr:to>
      <xdr:col>22</xdr:col>
      <xdr:colOff>219075</xdr:colOff>
      <xdr:row>37</xdr:row>
      <xdr:rowOff>104775</xdr:rowOff>
    </xdr:to>
    <xdr:sp macro="" textlink="">
      <xdr:nvSpPr>
        <xdr:cNvPr id="4" name="正方形/長方形 3">
          <a:extLst>
            <a:ext uri="{FF2B5EF4-FFF2-40B4-BE49-F238E27FC236}">
              <a16:creationId xmlns:a16="http://schemas.microsoft.com/office/drawing/2014/main" id="{6AE6CAB1-2D71-4027-A28A-553879EA45DB}"/>
            </a:ext>
          </a:extLst>
        </xdr:cNvPr>
        <xdr:cNvSpPr/>
      </xdr:nvSpPr>
      <xdr:spPr>
        <a:xfrm>
          <a:off x="171450" y="6191250"/>
          <a:ext cx="6124575" cy="381000"/>
        </a:xfrm>
        <a:prstGeom prst="rect">
          <a:avLst/>
        </a:prstGeom>
        <a:noFill/>
        <a:ln w="1270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45102A-687E-43A8-B05E-97CC507010D5}">
  <dimension ref="B1:AJ183"/>
  <sheetViews>
    <sheetView tabSelected="1" workbookViewId="0">
      <selection activeCell="T4" sqref="T4"/>
    </sheetView>
  </sheetViews>
  <sheetFormatPr defaultColWidth="3.125" defaultRowHeight="18" customHeight="1" x14ac:dyDescent="0.15"/>
  <cols>
    <col min="1" max="30" width="3.125" style="1" customWidth="1"/>
    <col min="31" max="31" width="1" style="1" customWidth="1"/>
    <col min="32" max="32" width="3.125" style="1"/>
    <col min="33" max="33" width="3.125" style="2"/>
    <col min="34" max="286" width="3.125" style="1"/>
    <col min="287" max="287" width="1" style="1" customWidth="1"/>
    <col min="288" max="542" width="3.125" style="1"/>
    <col min="543" max="543" width="1" style="1" customWidth="1"/>
    <col min="544" max="798" width="3.125" style="1"/>
    <col min="799" max="799" width="1" style="1" customWidth="1"/>
    <col min="800" max="1054" width="3.125" style="1"/>
    <col min="1055" max="1055" width="1" style="1" customWidth="1"/>
    <col min="1056" max="1310" width="3.125" style="1"/>
    <col min="1311" max="1311" width="1" style="1" customWidth="1"/>
    <col min="1312" max="1566" width="3.125" style="1"/>
    <col min="1567" max="1567" width="1" style="1" customWidth="1"/>
    <col min="1568" max="1822" width="3.125" style="1"/>
    <col min="1823" max="1823" width="1" style="1" customWidth="1"/>
    <col min="1824" max="2078" width="3.125" style="1"/>
    <col min="2079" max="2079" width="1" style="1" customWidth="1"/>
    <col min="2080" max="2334" width="3.125" style="1"/>
    <col min="2335" max="2335" width="1" style="1" customWidth="1"/>
    <col min="2336" max="2590" width="3.125" style="1"/>
    <col min="2591" max="2591" width="1" style="1" customWidth="1"/>
    <col min="2592" max="2846" width="3.125" style="1"/>
    <col min="2847" max="2847" width="1" style="1" customWidth="1"/>
    <col min="2848" max="3102" width="3.125" style="1"/>
    <col min="3103" max="3103" width="1" style="1" customWidth="1"/>
    <col min="3104" max="3358" width="3.125" style="1"/>
    <col min="3359" max="3359" width="1" style="1" customWidth="1"/>
    <col min="3360" max="3614" width="3.125" style="1"/>
    <col min="3615" max="3615" width="1" style="1" customWidth="1"/>
    <col min="3616" max="3870" width="3.125" style="1"/>
    <col min="3871" max="3871" width="1" style="1" customWidth="1"/>
    <col min="3872" max="4126" width="3.125" style="1"/>
    <col min="4127" max="4127" width="1" style="1" customWidth="1"/>
    <col min="4128" max="4382" width="3.125" style="1"/>
    <col min="4383" max="4383" width="1" style="1" customWidth="1"/>
    <col min="4384" max="4638" width="3.125" style="1"/>
    <col min="4639" max="4639" width="1" style="1" customWidth="1"/>
    <col min="4640" max="4894" width="3.125" style="1"/>
    <col min="4895" max="4895" width="1" style="1" customWidth="1"/>
    <col min="4896" max="5150" width="3.125" style="1"/>
    <col min="5151" max="5151" width="1" style="1" customWidth="1"/>
    <col min="5152" max="5406" width="3.125" style="1"/>
    <col min="5407" max="5407" width="1" style="1" customWidth="1"/>
    <col min="5408" max="5662" width="3.125" style="1"/>
    <col min="5663" max="5663" width="1" style="1" customWidth="1"/>
    <col min="5664" max="5918" width="3.125" style="1"/>
    <col min="5919" max="5919" width="1" style="1" customWidth="1"/>
    <col min="5920" max="6174" width="3.125" style="1"/>
    <col min="6175" max="6175" width="1" style="1" customWidth="1"/>
    <col min="6176" max="6430" width="3.125" style="1"/>
    <col min="6431" max="6431" width="1" style="1" customWidth="1"/>
    <col min="6432" max="6686" width="3.125" style="1"/>
    <col min="6687" max="6687" width="1" style="1" customWidth="1"/>
    <col min="6688" max="6942" width="3.125" style="1"/>
    <col min="6943" max="6943" width="1" style="1" customWidth="1"/>
    <col min="6944" max="7198" width="3.125" style="1"/>
    <col min="7199" max="7199" width="1" style="1" customWidth="1"/>
    <col min="7200" max="7454" width="3.125" style="1"/>
    <col min="7455" max="7455" width="1" style="1" customWidth="1"/>
    <col min="7456" max="7710" width="3.125" style="1"/>
    <col min="7711" max="7711" width="1" style="1" customWidth="1"/>
    <col min="7712" max="7966" width="3.125" style="1"/>
    <col min="7967" max="7967" width="1" style="1" customWidth="1"/>
    <col min="7968" max="8222" width="3.125" style="1"/>
    <col min="8223" max="8223" width="1" style="1" customWidth="1"/>
    <col min="8224" max="8478" width="3.125" style="1"/>
    <col min="8479" max="8479" width="1" style="1" customWidth="1"/>
    <col min="8480" max="8734" width="3.125" style="1"/>
    <col min="8735" max="8735" width="1" style="1" customWidth="1"/>
    <col min="8736" max="8990" width="3.125" style="1"/>
    <col min="8991" max="8991" width="1" style="1" customWidth="1"/>
    <col min="8992" max="9246" width="3.125" style="1"/>
    <col min="9247" max="9247" width="1" style="1" customWidth="1"/>
    <col min="9248" max="9502" width="3.125" style="1"/>
    <col min="9503" max="9503" width="1" style="1" customWidth="1"/>
    <col min="9504" max="9758" width="3.125" style="1"/>
    <col min="9759" max="9759" width="1" style="1" customWidth="1"/>
    <col min="9760" max="10014" width="3.125" style="1"/>
    <col min="10015" max="10015" width="1" style="1" customWidth="1"/>
    <col min="10016" max="10270" width="3.125" style="1"/>
    <col min="10271" max="10271" width="1" style="1" customWidth="1"/>
    <col min="10272" max="10526" width="3.125" style="1"/>
    <col min="10527" max="10527" width="1" style="1" customWidth="1"/>
    <col min="10528" max="10782" width="3.125" style="1"/>
    <col min="10783" max="10783" width="1" style="1" customWidth="1"/>
    <col min="10784" max="11038" width="3.125" style="1"/>
    <col min="11039" max="11039" width="1" style="1" customWidth="1"/>
    <col min="11040" max="11294" width="3.125" style="1"/>
    <col min="11295" max="11295" width="1" style="1" customWidth="1"/>
    <col min="11296" max="11550" width="3.125" style="1"/>
    <col min="11551" max="11551" width="1" style="1" customWidth="1"/>
    <col min="11552" max="11806" width="3.125" style="1"/>
    <col min="11807" max="11807" width="1" style="1" customWidth="1"/>
    <col min="11808" max="12062" width="3.125" style="1"/>
    <col min="12063" max="12063" width="1" style="1" customWidth="1"/>
    <col min="12064" max="12318" width="3.125" style="1"/>
    <col min="12319" max="12319" width="1" style="1" customWidth="1"/>
    <col min="12320" max="12574" width="3.125" style="1"/>
    <col min="12575" max="12575" width="1" style="1" customWidth="1"/>
    <col min="12576" max="12830" width="3.125" style="1"/>
    <col min="12831" max="12831" width="1" style="1" customWidth="1"/>
    <col min="12832" max="13086" width="3.125" style="1"/>
    <col min="13087" max="13087" width="1" style="1" customWidth="1"/>
    <col min="13088" max="13342" width="3.125" style="1"/>
    <col min="13343" max="13343" width="1" style="1" customWidth="1"/>
    <col min="13344" max="13598" width="3.125" style="1"/>
    <col min="13599" max="13599" width="1" style="1" customWidth="1"/>
    <col min="13600" max="13854" width="3.125" style="1"/>
    <col min="13855" max="13855" width="1" style="1" customWidth="1"/>
    <col min="13856" max="14110" width="3.125" style="1"/>
    <col min="14111" max="14111" width="1" style="1" customWidth="1"/>
    <col min="14112" max="14366" width="3.125" style="1"/>
    <col min="14367" max="14367" width="1" style="1" customWidth="1"/>
    <col min="14368" max="14622" width="3.125" style="1"/>
    <col min="14623" max="14623" width="1" style="1" customWidth="1"/>
    <col min="14624" max="14878" width="3.125" style="1"/>
    <col min="14879" max="14879" width="1" style="1" customWidth="1"/>
    <col min="14880" max="15134" width="3.125" style="1"/>
    <col min="15135" max="15135" width="1" style="1" customWidth="1"/>
    <col min="15136" max="15390" width="3.125" style="1"/>
    <col min="15391" max="15391" width="1" style="1" customWidth="1"/>
    <col min="15392" max="15646" width="3.125" style="1"/>
    <col min="15647" max="15647" width="1" style="1" customWidth="1"/>
    <col min="15648" max="15902" width="3.125" style="1"/>
    <col min="15903" max="15903" width="1" style="1" customWidth="1"/>
    <col min="15904" max="16158" width="3.125" style="1"/>
    <col min="16159" max="16159" width="1" style="1" customWidth="1"/>
    <col min="16160" max="16384" width="3.125" style="1"/>
  </cols>
  <sheetData>
    <row r="1" spans="2:34" ht="47.25" customHeight="1" x14ac:dyDescent="0.15">
      <c r="B1" s="36" t="s">
        <v>0</v>
      </c>
      <c r="C1" s="36"/>
      <c r="D1" s="36"/>
      <c r="E1" s="36"/>
      <c r="F1" s="36"/>
      <c r="G1" s="36"/>
      <c r="H1" s="36"/>
      <c r="I1" s="36"/>
      <c r="J1" s="36"/>
      <c r="K1" s="36"/>
      <c r="L1" s="36"/>
      <c r="M1" s="36"/>
      <c r="N1" s="36"/>
      <c r="O1" s="36"/>
      <c r="P1" s="36"/>
      <c r="Q1" s="36"/>
      <c r="R1" s="36"/>
      <c r="S1" s="36"/>
      <c r="T1" s="36"/>
      <c r="U1" s="36"/>
      <c r="V1" s="36"/>
      <c r="W1" s="36"/>
      <c r="X1" s="36"/>
      <c r="Y1" s="36"/>
      <c r="Z1" s="36"/>
      <c r="AA1" s="36"/>
      <c r="AB1" s="36"/>
      <c r="AC1" s="36"/>
      <c r="AD1" s="36"/>
    </row>
    <row r="2" spans="2:34" ht="18" customHeight="1" x14ac:dyDescent="0.15">
      <c r="T2" s="35" t="s">
        <v>1</v>
      </c>
      <c r="U2" s="35"/>
      <c r="V2" s="35"/>
      <c r="W2" s="35"/>
      <c r="X2" s="3" t="s">
        <v>2</v>
      </c>
      <c r="Y2" s="37"/>
      <c r="Z2" s="37"/>
      <c r="AA2" s="3" t="s">
        <v>3</v>
      </c>
      <c r="AB2" s="37"/>
      <c r="AC2" s="37"/>
      <c r="AD2" s="3" t="s">
        <v>4</v>
      </c>
      <c r="AG2" s="4" t="s">
        <v>5</v>
      </c>
      <c r="AH2" s="5"/>
    </row>
    <row r="3" spans="2:34" ht="18" customHeight="1" x14ac:dyDescent="0.15">
      <c r="AG3" s="6" t="s">
        <v>1</v>
      </c>
      <c r="AH3" s="7"/>
    </row>
    <row r="4" spans="2:34" ht="18" customHeight="1" x14ac:dyDescent="0.15">
      <c r="B4" s="1" t="s">
        <v>6</v>
      </c>
      <c r="AG4" s="6"/>
      <c r="AH4" s="7"/>
    </row>
    <row r="5" spans="2:34" ht="18" customHeight="1" x14ac:dyDescent="0.15">
      <c r="AG5" s="8"/>
      <c r="AH5" s="9"/>
    </row>
    <row r="6" spans="2:34" ht="18" customHeight="1" x14ac:dyDescent="0.15">
      <c r="B6" s="35" t="s">
        <v>7</v>
      </c>
      <c r="C6" s="35"/>
      <c r="D6" s="35"/>
      <c r="E6" s="35"/>
      <c r="F6" s="35"/>
      <c r="G6" s="35"/>
      <c r="H6" s="35"/>
      <c r="I6" s="35"/>
      <c r="J6" s="35"/>
      <c r="K6" s="35"/>
      <c r="L6" s="35"/>
      <c r="M6" s="35"/>
      <c r="N6" s="35"/>
      <c r="O6" s="35"/>
      <c r="P6" s="35"/>
      <c r="Q6" s="35"/>
      <c r="R6" s="35"/>
      <c r="S6" s="35"/>
      <c r="T6" s="35"/>
      <c r="U6" s="35"/>
      <c r="V6" s="35"/>
      <c r="W6" s="35"/>
      <c r="X6" s="35"/>
      <c r="Y6" s="35"/>
      <c r="Z6" s="35"/>
      <c r="AA6" s="35"/>
      <c r="AB6" s="35"/>
      <c r="AC6" s="35"/>
      <c r="AD6" s="35"/>
    </row>
    <row r="7" spans="2:34" ht="18" customHeight="1" x14ac:dyDescent="0.15">
      <c r="AG7" s="41" t="s">
        <v>8</v>
      </c>
      <c r="AH7" s="42"/>
    </row>
    <row r="8" spans="2:34" ht="18" customHeight="1" x14ac:dyDescent="0.15">
      <c r="O8" s="43" t="s">
        <v>9</v>
      </c>
      <c r="P8" s="43"/>
      <c r="Q8" s="43"/>
      <c r="R8" s="43"/>
      <c r="S8" s="43"/>
      <c r="T8" s="44"/>
      <c r="U8" s="44"/>
      <c r="V8" s="44"/>
      <c r="W8" s="44"/>
      <c r="X8" s="44"/>
      <c r="Y8" s="44"/>
      <c r="Z8" s="44"/>
      <c r="AA8" s="44"/>
      <c r="AB8" s="44"/>
      <c r="AC8" s="45"/>
      <c r="AD8" s="45"/>
      <c r="AG8" s="4" t="s">
        <v>10</v>
      </c>
      <c r="AH8" s="5"/>
    </row>
    <row r="9" spans="2:34" ht="18" customHeight="1" x14ac:dyDescent="0.15">
      <c r="T9" s="44"/>
      <c r="U9" s="44"/>
      <c r="V9" s="44"/>
      <c r="W9" s="44"/>
      <c r="X9" s="44"/>
      <c r="Y9" s="44"/>
      <c r="Z9" s="44"/>
      <c r="AA9" s="44"/>
      <c r="AB9" s="44"/>
      <c r="AC9" s="45"/>
      <c r="AD9" s="45"/>
      <c r="AG9" s="6" t="s">
        <v>11</v>
      </c>
      <c r="AH9" s="7"/>
    </row>
    <row r="10" spans="2:34" ht="18" customHeight="1" x14ac:dyDescent="0.15">
      <c r="AC10" s="10"/>
      <c r="AD10" s="10"/>
      <c r="AG10" s="6"/>
      <c r="AH10" s="7"/>
    </row>
    <row r="11" spans="2:34" ht="18" customHeight="1" x14ac:dyDescent="0.15">
      <c r="O11" s="46" t="s">
        <v>12</v>
      </c>
      <c r="P11" s="46"/>
      <c r="Q11" s="46"/>
      <c r="R11" s="46"/>
      <c r="S11" s="46"/>
      <c r="T11" s="44"/>
      <c r="U11" s="44"/>
      <c r="V11" s="44"/>
      <c r="W11" s="44"/>
      <c r="X11" s="44"/>
      <c r="Y11" s="44"/>
      <c r="Z11" s="44"/>
      <c r="AA11" s="44"/>
      <c r="AB11" s="44"/>
      <c r="AC11" s="45"/>
      <c r="AD11" s="45"/>
      <c r="AG11" s="8"/>
      <c r="AH11" s="9"/>
    </row>
    <row r="12" spans="2:34" ht="18" customHeight="1" x14ac:dyDescent="0.15">
      <c r="O12" s="11"/>
      <c r="P12" s="11"/>
      <c r="Q12" s="11"/>
      <c r="R12" s="11"/>
      <c r="S12" s="11"/>
      <c r="T12" s="44"/>
      <c r="U12" s="44"/>
      <c r="V12" s="44"/>
      <c r="W12" s="44"/>
      <c r="X12" s="44"/>
      <c r="Y12" s="44"/>
      <c r="Z12" s="44"/>
      <c r="AA12" s="44"/>
      <c r="AB12" s="44"/>
      <c r="AC12" s="45"/>
      <c r="AD12" s="45"/>
    </row>
    <row r="13" spans="2:34" ht="18" customHeight="1" x14ac:dyDescent="0.15">
      <c r="O13" s="35" t="s">
        <v>13</v>
      </c>
      <c r="P13" s="35"/>
      <c r="Q13" s="35"/>
      <c r="R13" s="47" t="s">
        <v>14</v>
      </c>
      <c r="S13" s="47"/>
      <c r="T13" s="47"/>
      <c r="U13" s="47"/>
      <c r="V13" s="47"/>
      <c r="W13" s="47"/>
      <c r="X13" s="47"/>
      <c r="Y13" s="47"/>
      <c r="Z13" s="47"/>
      <c r="AA13" s="47"/>
      <c r="AB13" s="47"/>
      <c r="AC13" s="45"/>
      <c r="AD13" s="45"/>
    </row>
    <row r="14" spans="2:34" ht="18" customHeight="1" x14ac:dyDescent="0.15">
      <c r="O14" s="46" t="s">
        <v>15</v>
      </c>
      <c r="P14" s="46"/>
      <c r="Q14" s="46"/>
      <c r="R14" s="46"/>
      <c r="S14" s="46"/>
      <c r="T14" s="44"/>
      <c r="U14" s="44"/>
      <c r="V14" s="44"/>
      <c r="W14" s="44"/>
      <c r="X14" s="44"/>
      <c r="Y14" s="44"/>
      <c r="Z14" s="44"/>
      <c r="AA14" s="44"/>
      <c r="AB14" s="44"/>
      <c r="AC14" s="45"/>
      <c r="AD14" s="45"/>
    </row>
    <row r="15" spans="2:34" ht="18" customHeight="1" x14ac:dyDescent="0.15">
      <c r="O15" s="11"/>
      <c r="P15" s="11"/>
      <c r="Q15" s="11"/>
      <c r="R15" s="11"/>
      <c r="S15" s="11"/>
      <c r="T15" s="44"/>
      <c r="U15" s="44"/>
      <c r="V15" s="44"/>
      <c r="W15" s="44"/>
      <c r="X15" s="44"/>
      <c r="Y15" s="44"/>
      <c r="Z15" s="44"/>
      <c r="AA15" s="44"/>
      <c r="AB15" s="44"/>
      <c r="AC15" s="45"/>
      <c r="AD15" s="45"/>
    </row>
    <row r="16" spans="2:34" ht="18" customHeight="1" x14ac:dyDescent="0.15">
      <c r="O16" s="35" t="s">
        <v>13</v>
      </c>
      <c r="P16" s="35"/>
      <c r="Q16" s="35"/>
      <c r="R16" s="47" t="s">
        <v>14</v>
      </c>
      <c r="S16" s="47"/>
      <c r="T16" s="47"/>
      <c r="U16" s="47"/>
      <c r="V16" s="47"/>
      <c r="W16" s="47"/>
      <c r="X16" s="47"/>
      <c r="Y16" s="47"/>
      <c r="Z16" s="47"/>
      <c r="AA16" s="47"/>
      <c r="AB16" s="47"/>
      <c r="AC16" s="45"/>
      <c r="AD16" s="45"/>
    </row>
    <row r="17" spans="2:36" ht="18" customHeight="1" x14ac:dyDescent="0.15">
      <c r="AG17" s="38" t="s">
        <v>16</v>
      </c>
      <c r="AH17" s="39"/>
      <c r="AI17" s="39"/>
      <c r="AJ17" s="40"/>
    </row>
    <row r="18" spans="2:36" ht="18" customHeight="1" x14ac:dyDescent="0.15">
      <c r="B18" s="48" t="s">
        <v>17</v>
      </c>
      <c r="C18" s="49"/>
      <c r="D18" s="49"/>
      <c r="E18" s="49"/>
      <c r="F18" s="50"/>
      <c r="G18" s="60"/>
      <c r="H18" s="61"/>
      <c r="I18" s="49"/>
      <c r="J18" s="49"/>
      <c r="K18" s="49" t="s">
        <v>2</v>
      </c>
      <c r="L18" s="49"/>
      <c r="M18" s="49"/>
      <c r="N18" s="49" t="s">
        <v>3</v>
      </c>
      <c r="O18" s="49"/>
      <c r="P18" s="49"/>
      <c r="Q18" s="49" t="s">
        <v>4</v>
      </c>
      <c r="R18" s="49" t="s">
        <v>18</v>
      </c>
      <c r="S18" s="49" t="s">
        <v>19</v>
      </c>
      <c r="T18" s="49"/>
      <c r="U18" s="49"/>
      <c r="V18" s="49" t="s">
        <v>20</v>
      </c>
      <c r="W18" s="49"/>
      <c r="X18" s="49"/>
      <c r="Y18" s="49"/>
      <c r="Z18" s="64" t="s">
        <v>21</v>
      </c>
      <c r="AA18" s="64"/>
      <c r="AB18" s="66"/>
      <c r="AC18" s="66"/>
      <c r="AD18" s="50" t="s">
        <v>22</v>
      </c>
      <c r="AG18" s="4" t="s">
        <v>23</v>
      </c>
      <c r="AH18" s="12"/>
      <c r="AI18" s="12"/>
      <c r="AJ18" s="5"/>
    </row>
    <row r="19" spans="2:36" ht="18" customHeight="1" x14ac:dyDescent="0.15">
      <c r="B19" s="51"/>
      <c r="C19" s="52"/>
      <c r="D19" s="52"/>
      <c r="E19" s="52"/>
      <c r="F19" s="53"/>
      <c r="G19" s="62"/>
      <c r="H19" s="63"/>
      <c r="I19" s="52"/>
      <c r="J19" s="52"/>
      <c r="K19" s="52"/>
      <c r="L19" s="52"/>
      <c r="M19" s="52"/>
      <c r="N19" s="52"/>
      <c r="O19" s="52"/>
      <c r="P19" s="52"/>
      <c r="Q19" s="52"/>
      <c r="R19" s="52"/>
      <c r="S19" s="52"/>
      <c r="T19" s="52"/>
      <c r="U19" s="52"/>
      <c r="V19" s="52"/>
      <c r="W19" s="52"/>
      <c r="X19" s="52"/>
      <c r="Y19" s="52"/>
      <c r="Z19" s="65"/>
      <c r="AA19" s="65"/>
      <c r="AB19" s="67"/>
      <c r="AC19" s="67"/>
      <c r="AD19" s="53"/>
      <c r="AG19" s="6" t="s">
        <v>24</v>
      </c>
      <c r="AJ19" s="7"/>
    </row>
    <row r="20" spans="2:36" ht="18" customHeight="1" x14ac:dyDescent="0.15">
      <c r="B20" s="48" t="s">
        <v>25</v>
      </c>
      <c r="C20" s="49"/>
      <c r="D20" s="49"/>
      <c r="E20" s="49"/>
      <c r="F20" s="50"/>
      <c r="G20" s="54"/>
      <c r="H20" s="55"/>
      <c r="I20" s="55"/>
      <c r="J20" s="55"/>
      <c r="K20" s="55"/>
      <c r="L20" s="55"/>
      <c r="M20" s="55"/>
      <c r="N20" s="55"/>
      <c r="O20" s="55"/>
      <c r="P20" s="55"/>
      <c r="Q20" s="55"/>
      <c r="R20" s="55"/>
      <c r="S20" s="55"/>
      <c r="T20" s="55"/>
      <c r="U20" s="55"/>
      <c r="V20" s="55"/>
      <c r="W20" s="55"/>
      <c r="X20" s="55"/>
      <c r="Y20" s="55"/>
      <c r="Z20" s="55"/>
      <c r="AA20" s="55"/>
      <c r="AB20" s="55"/>
      <c r="AC20" s="55"/>
      <c r="AD20" s="56"/>
      <c r="AG20" s="6"/>
      <c r="AJ20" s="7"/>
    </row>
    <row r="21" spans="2:36" ht="18" customHeight="1" x14ac:dyDescent="0.15">
      <c r="B21" s="51"/>
      <c r="C21" s="52"/>
      <c r="D21" s="52"/>
      <c r="E21" s="52"/>
      <c r="F21" s="53"/>
      <c r="G21" s="57"/>
      <c r="H21" s="58"/>
      <c r="I21" s="58"/>
      <c r="J21" s="58"/>
      <c r="K21" s="58"/>
      <c r="L21" s="58"/>
      <c r="M21" s="58"/>
      <c r="N21" s="58"/>
      <c r="O21" s="58"/>
      <c r="P21" s="58"/>
      <c r="Q21" s="58"/>
      <c r="R21" s="58"/>
      <c r="S21" s="58"/>
      <c r="T21" s="58"/>
      <c r="U21" s="58"/>
      <c r="V21" s="58"/>
      <c r="W21" s="58"/>
      <c r="X21" s="58"/>
      <c r="Y21" s="58"/>
      <c r="Z21" s="58"/>
      <c r="AA21" s="58"/>
      <c r="AB21" s="58"/>
      <c r="AC21" s="58"/>
      <c r="AD21" s="59"/>
      <c r="AG21" s="6"/>
      <c r="AJ21" s="7"/>
    </row>
    <row r="22" spans="2:36" ht="18" customHeight="1" x14ac:dyDescent="0.15">
      <c r="B22" s="48" t="s">
        <v>26</v>
      </c>
      <c r="C22" s="49"/>
      <c r="D22" s="49"/>
      <c r="E22" s="49"/>
      <c r="F22" s="50"/>
      <c r="G22" s="54"/>
      <c r="H22" s="55"/>
      <c r="I22" s="55"/>
      <c r="J22" s="55"/>
      <c r="K22" s="55"/>
      <c r="L22" s="55"/>
      <c r="M22" s="55"/>
      <c r="N22" s="55"/>
      <c r="O22" s="55"/>
      <c r="P22" s="55"/>
      <c r="Q22" s="55"/>
      <c r="R22" s="55"/>
      <c r="S22" s="55"/>
      <c r="T22" s="55"/>
      <c r="U22" s="55"/>
      <c r="V22" s="55"/>
      <c r="W22" s="55"/>
      <c r="X22" s="55"/>
      <c r="Y22" s="55"/>
      <c r="Z22" s="55"/>
      <c r="AA22" s="55"/>
      <c r="AB22" s="55"/>
      <c r="AC22" s="55"/>
      <c r="AD22" s="56"/>
      <c r="AG22" s="8"/>
      <c r="AH22" s="14"/>
      <c r="AI22" s="14"/>
      <c r="AJ22" s="9"/>
    </row>
    <row r="23" spans="2:36" ht="18" customHeight="1" x14ac:dyDescent="0.15">
      <c r="B23" s="51"/>
      <c r="C23" s="52"/>
      <c r="D23" s="52"/>
      <c r="E23" s="52"/>
      <c r="F23" s="53"/>
      <c r="G23" s="57"/>
      <c r="H23" s="58"/>
      <c r="I23" s="58"/>
      <c r="J23" s="58"/>
      <c r="K23" s="58"/>
      <c r="L23" s="58"/>
      <c r="M23" s="58"/>
      <c r="N23" s="58"/>
      <c r="O23" s="58"/>
      <c r="P23" s="58"/>
      <c r="Q23" s="58"/>
      <c r="R23" s="58"/>
      <c r="S23" s="58"/>
      <c r="T23" s="58"/>
      <c r="U23" s="58"/>
      <c r="V23" s="58"/>
      <c r="W23" s="58"/>
      <c r="X23" s="58"/>
      <c r="Y23" s="58"/>
      <c r="Z23" s="58"/>
      <c r="AA23" s="58"/>
      <c r="AB23" s="58"/>
      <c r="AC23" s="58"/>
      <c r="AD23" s="59"/>
    </row>
    <row r="24" spans="2:36" ht="18" customHeight="1" x14ac:dyDescent="0.15">
      <c r="B24" s="48" t="s">
        <v>27</v>
      </c>
      <c r="C24" s="49"/>
      <c r="D24" s="49"/>
      <c r="E24" s="49"/>
      <c r="F24" s="50"/>
      <c r="G24" s="54"/>
      <c r="H24" s="55"/>
      <c r="I24" s="55"/>
      <c r="J24" s="55"/>
      <c r="K24" s="55"/>
      <c r="L24" s="55"/>
      <c r="M24" s="55"/>
      <c r="N24" s="55"/>
      <c r="O24" s="55"/>
      <c r="P24" s="55"/>
      <c r="Q24" s="55"/>
      <c r="R24" s="55"/>
      <c r="S24" s="55"/>
      <c r="T24" s="55"/>
      <c r="U24" s="55"/>
      <c r="V24" s="55"/>
      <c r="W24" s="55"/>
      <c r="X24" s="55"/>
      <c r="Y24" s="55"/>
      <c r="Z24" s="55"/>
      <c r="AA24" s="55"/>
      <c r="AB24" s="55"/>
      <c r="AC24" s="55"/>
      <c r="AD24" s="56"/>
    </row>
    <row r="25" spans="2:36" ht="18" customHeight="1" x14ac:dyDescent="0.15">
      <c r="B25" s="51"/>
      <c r="C25" s="52"/>
      <c r="D25" s="52"/>
      <c r="E25" s="52"/>
      <c r="F25" s="53"/>
      <c r="G25" s="57"/>
      <c r="H25" s="58"/>
      <c r="I25" s="58"/>
      <c r="J25" s="58"/>
      <c r="K25" s="58"/>
      <c r="L25" s="58"/>
      <c r="M25" s="58"/>
      <c r="N25" s="58"/>
      <c r="O25" s="58"/>
      <c r="P25" s="58"/>
      <c r="Q25" s="58"/>
      <c r="R25" s="58"/>
      <c r="S25" s="58"/>
      <c r="T25" s="58"/>
      <c r="U25" s="58"/>
      <c r="V25" s="58"/>
      <c r="W25" s="58"/>
      <c r="X25" s="58"/>
      <c r="Y25" s="58"/>
      <c r="Z25" s="58"/>
      <c r="AA25" s="58"/>
      <c r="AB25" s="58"/>
      <c r="AC25" s="58"/>
      <c r="AD25" s="59"/>
    </row>
    <row r="26" spans="2:36" ht="18" customHeight="1" x14ac:dyDescent="0.15">
      <c r="B26" s="68" t="s">
        <v>28</v>
      </c>
      <c r="C26" s="71" t="s">
        <v>29</v>
      </c>
      <c r="D26" s="74" t="s">
        <v>30</v>
      </c>
      <c r="E26" s="76" t="s">
        <v>31</v>
      </c>
      <c r="F26" s="77"/>
      <c r="G26" s="15"/>
      <c r="H26" s="78" t="s">
        <v>32</v>
      </c>
      <c r="I26" s="78"/>
      <c r="J26" s="78"/>
      <c r="K26" s="78"/>
      <c r="L26" s="78"/>
      <c r="M26" s="16"/>
      <c r="N26" s="79" t="s">
        <v>33</v>
      </c>
      <c r="O26" s="79"/>
      <c r="P26" s="79"/>
      <c r="Q26" s="79"/>
      <c r="R26" s="79"/>
      <c r="S26" s="17"/>
      <c r="T26" s="80" t="s">
        <v>34</v>
      </c>
      <c r="U26" s="80"/>
      <c r="V26" s="80"/>
      <c r="W26" s="80"/>
      <c r="X26" s="80"/>
      <c r="Y26" s="18"/>
      <c r="Z26" s="78" t="s">
        <v>35</v>
      </c>
      <c r="AA26" s="78"/>
      <c r="AB26" s="78"/>
      <c r="AC26" s="78"/>
      <c r="AD26" s="81"/>
    </row>
    <row r="27" spans="2:36" ht="18" customHeight="1" x14ac:dyDescent="0.15">
      <c r="B27" s="69"/>
      <c r="C27" s="72"/>
      <c r="D27" s="75"/>
      <c r="E27" s="86"/>
      <c r="F27" s="87" t="s">
        <v>36</v>
      </c>
      <c r="G27" s="88" t="s">
        <v>37</v>
      </c>
      <c r="H27" s="89"/>
      <c r="I27" s="19"/>
      <c r="J27" s="82" t="s">
        <v>38</v>
      </c>
      <c r="K27" s="82"/>
      <c r="L27" s="82"/>
      <c r="M27" s="82"/>
      <c r="N27" s="82"/>
      <c r="O27" s="82"/>
      <c r="P27" s="82"/>
      <c r="Q27" s="82"/>
      <c r="R27" s="83"/>
      <c r="S27" s="88" t="s">
        <v>39</v>
      </c>
      <c r="T27" s="89"/>
      <c r="U27" s="19"/>
      <c r="V27" s="82" t="s">
        <v>38</v>
      </c>
      <c r="W27" s="82"/>
      <c r="X27" s="82"/>
      <c r="Y27" s="82"/>
      <c r="Z27" s="82"/>
      <c r="AA27" s="82"/>
      <c r="AB27" s="82"/>
      <c r="AC27" s="82"/>
      <c r="AD27" s="83"/>
      <c r="AG27" s="2" t="s">
        <v>40</v>
      </c>
    </row>
    <row r="28" spans="2:36" ht="18" customHeight="1" x14ac:dyDescent="0.15">
      <c r="B28" s="69"/>
      <c r="C28" s="72"/>
      <c r="D28" s="75"/>
      <c r="E28" s="86"/>
      <c r="F28" s="87"/>
      <c r="G28" s="88"/>
      <c r="H28" s="89"/>
      <c r="I28" s="20"/>
      <c r="J28" s="84" t="s">
        <v>41</v>
      </c>
      <c r="K28" s="84"/>
      <c r="L28" s="84"/>
      <c r="M28" s="84"/>
      <c r="N28" s="84"/>
      <c r="O28" s="84"/>
      <c r="P28" s="84"/>
      <c r="Q28" s="84"/>
      <c r="R28" s="85"/>
      <c r="S28" s="88"/>
      <c r="T28" s="89"/>
      <c r="U28" s="20"/>
      <c r="V28" s="84" t="s">
        <v>41</v>
      </c>
      <c r="W28" s="84"/>
      <c r="X28" s="84"/>
      <c r="Y28" s="84"/>
      <c r="Z28" s="84"/>
      <c r="AA28" s="84"/>
      <c r="AB28" s="84"/>
      <c r="AC28" s="84"/>
      <c r="AD28" s="85"/>
      <c r="AG28" s="2" t="s">
        <v>42</v>
      </c>
    </row>
    <row r="29" spans="2:36" ht="18" customHeight="1" x14ac:dyDescent="0.15">
      <c r="B29" s="69"/>
      <c r="C29" s="72"/>
      <c r="D29" s="75"/>
      <c r="E29" s="86"/>
      <c r="F29" s="87" t="s">
        <v>43</v>
      </c>
      <c r="G29" s="88"/>
      <c r="H29" s="89"/>
      <c r="I29" s="21"/>
      <c r="J29" s="95" t="s">
        <v>44</v>
      </c>
      <c r="K29" s="95"/>
      <c r="L29" s="95"/>
      <c r="M29" s="95"/>
      <c r="N29" s="95"/>
      <c r="O29" s="95"/>
      <c r="P29" s="95"/>
      <c r="Q29" s="95"/>
      <c r="R29" s="96"/>
      <c r="S29" s="88"/>
      <c r="T29" s="89"/>
      <c r="U29" s="21"/>
      <c r="V29" s="95" t="s">
        <v>44</v>
      </c>
      <c r="W29" s="95"/>
      <c r="X29" s="95"/>
      <c r="Y29" s="95"/>
      <c r="Z29" s="95"/>
      <c r="AA29" s="95"/>
      <c r="AB29" s="95"/>
      <c r="AC29" s="95"/>
      <c r="AD29" s="96"/>
      <c r="AG29" s="2" t="s">
        <v>45</v>
      </c>
    </row>
    <row r="30" spans="2:36" ht="18" customHeight="1" x14ac:dyDescent="0.15">
      <c r="B30" s="70"/>
      <c r="C30" s="73"/>
      <c r="D30" s="75"/>
      <c r="E30" s="86"/>
      <c r="F30" s="87"/>
      <c r="G30" s="88"/>
      <c r="H30" s="89"/>
      <c r="I30" s="21"/>
      <c r="J30" s="97" t="s">
        <v>46</v>
      </c>
      <c r="K30" s="97"/>
      <c r="L30" s="97"/>
      <c r="M30" s="97"/>
      <c r="N30" s="97"/>
      <c r="O30" s="97"/>
      <c r="P30" s="97"/>
      <c r="Q30" s="97"/>
      <c r="R30" s="98"/>
      <c r="S30" s="90"/>
      <c r="T30" s="91"/>
      <c r="U30" s="21"/>
      <c r="V30" s="97" t="s">
        <v>47</v>
      </c>
      <c r="W30" s="97"/>
      <c r="X30" s="97"/>
      <c r="Y30" s="97"/>
      <c r="Z30" s="97"/>
      <c r="AA30" s="97"/>
      <c r="AB30" s="97"/>
      <c r="AC30" s="97"/>
      <c r="AD30" s="98"/>
    </row>
    <row r="31" spans="2:36" ht="18" customHeight="1" x14ac:dyDescent="0.15">
      <c r="B31" s="99" t="s">
        <v>48</v>
      </c>
      <c r="C31" s="101" t="s">
        <v>49</v>
      </c>
      <c r="D31" s="103" t="s">
        <v>50</v>
      </c>
      <c r="E31" s="104"/>
      <c r="F31" s="104"/>
      <c r="G31" s="104"/>
      <c r="H31" s="104"/>
      <c r="I31" s="104"/>
      <c r="J31" s="104"/>
      <c r="K31" s="104"/>
      <c r="L31" s="104"/>
      <c r="M31" s="22" t="s">
        <v>51</v>
      </c>
      <c r="N31" s="104" t="s">
        <v>52</v>
      </c>
      <c r="O31" s="104"/>
      <c r="P31" s="104"/>
      <c r="Q31" s="104"/>
      <c r="R31" s="104"/>
      <c r="S31" s="104"/>
      <c r="T31" s="104"/>
      <c r="U31" s="104"/>
      <c r="V31" s="105"/>
      <c r="W31" s="48" t="s">
        <v>53</v>
      </c>
      <c r="X31" s="49"/>
      <c r="Y31" s="49"/>
      <c r="Z31" s="49"/>
      <c r="AA31" s="49"/>
      <c r="AB31" s="49"/>
      <c r="AC31" s="49"/>
      <c r="AD31" s="50"/>
    </row>
    <row r="32" spans="2:36" ht="18" customHeight="1" x14ac:dyDescent="0.15">
      <c r="B32" s="86"/>
      <c r="C32" s="87"/>
      <c r="D32" s="23"/>
      <c r="E32" s="24"/>
      <c r="F32" s="24"/>
      <c r="G32" s="24"/>
      <c r="H32" s="24"/>
      <c r="I32" s="24"/>
      <c r="J32" s="24"/>
      <c r="K32" s="24"/>
      <c r="L32" s="24"/>
      <c r="M32" s="24"/>
      <c r="N32" s="24"/>
      <c r="O32" s="24"/>
      <c r="P32" s="24"/>
      <c r="Q32" s="24"/>
      <c r="R32" s="24"/>
      <c r="S32" s="24"/>
      <c r="T32" s="24"/>
      <c r="U32" s="24"/>
      <c r="V32" s="25"/>
      <c r="W32" s="26"/>
      <c r="X32" s="12"/>
      <c r="Y32" s="12"/>
      <c r="Z32" s="12"/>
      <c r="AA32" s="12"/>
      <c r="AB32" s="12"/>
      <c r="AC32" s="12"/>
      <c r="AD32" s="5"/>
    </row>
    <row r="33" spans="2:33" ht="18" customHeight="1" x14ac:dyDescent="0.15">
      <c r="B33" s="86"/>
      <c r="C33" s="87"/>
      <c r="D33" s="27"/>
      <c r="E33" s="28"/>
      <c r="F33" s="28"/>
      <c r="G33" s="28"/>
      <c r="H33" s="28"/>
      <c r="I33" s="28"/>
      <c r="J33" s="28"/>
      <c r="K33" s="28"/>
      <c r="L33" s="28"/>
      <c r="M33" s="28"/>
      <c r="N33" s="28"/>
      <c r="O33" s="28"/>
      <c r="P33" s="28"/>
      <c r="Q33" s="28"/>
      <c r="R33" s="28"/>
      <c r="S33" s="28"/>
      <c r="T33" s="28"/>
      <c r="U33" s="28"/>
      <c r="V33" s="29"/>
      <c r="W33" s="30"/>
      <c r="AD33" s="7"/>
    </row>
    <row r="34" spans="2:33" ht="18" customHeight="1" x14ac:dyDescent="0.15">
      <c r="B34" s="86"/>
      <c r="C34" s="87"/>
      <c r="D34" s="27"/>
      <c r="E34" s="28"/>
      <c r="F34" s="28"/>
      <c r="G34" s="28"/>
      <c r="H34" s="28"/>
      <c r="I34" s="28"/>
      <c r="J34" s="28"/>
      <c r="K34" s="28"/>
      <c r="L34" s="28"/>
      <c r="M34" s="28"/>
      <c r="N34" s="28"/>
      <c r="O34" s="28"/>
      <c r="P34" s="28"/>
      <c r="Q34" s="28"/>
      <c r="R34" s="28"/>
      <c r="S34" s="28"/>
      <c r="T34" s="28"/>
      <c r="U34" s="28"/>
      <c r="V34" s="29"/>
      <c r="W34" s="30"/>
      <c r="AD34" s="7"/>
    </row>
    <row r="35" spans="2:33" ht="18" customHeight="1" x14ac:dyDescent="0.15">
      <c r="B35" s="86"/>
      <c r="C35" s="87"/>
      <c r="D35" s="27"/>
      <c r="E35" s="28"/>
      <c r="F35" s="28"/>
      <c r="G35" s="28"/>
      <c r="H35" s="28"/>
      <c r="I35" s="28"/>
      <c r="J35" s="28"/>
      <c r="K35" s="28"/>
      <c r="L35" s="28"/>
      <c r="M35" s="28"/>
      <c r="N35" s="28"/>
      <c r="O35" s="28"/>
      <c r="P35" s="28"/>
      <c r="Q35" s="28"/>
      <c r="R35" s="28"/>
      <c r="S35" s="28"/>
      <c r="T35" s="28"/>
      <c r="U35" s="28"/>
      <c r="V35" s="29"/>
      <c r="W35" s="30"/>
      <c r="AD35" s="7"/>
    </row>
    <row r="36" spans="2:33" ht="18" customHeight="1" x14ac:dyDescent="0.15">
      <c r="B36" s="86"/>
      <c r="C36" s="87"/>
      <c r="D36" s="27"/>
      <c r="E36" s="28"/>
      <c r="F36" s="28"/>
      <c r="G36" s="28"/>
      <c r="H36" s="28"/>
      <c r="I36" s="28"/>
      <c r="J36" s="28"/>
      <c r="K36" s="28"/>
      <c r="L36" s="28"/>
      <c r="M36" s="28"/>
      <c r="N36" s="28"/>
      <c r="O36" s="28"/>
      <c r="P36" s="28"/>
      <c r="Q36" s="28"/>
      <c r="R36" s="28"/>
      <c r="S36" s="28"/>
      <c r="T36" s="28"/>
      <c r="U36" s="28"/>
      <c r="V36" s="29"/>
      <c r="W36" s="30"/>
      <c r="AD36" s="7"/>
    </row>
    <row r="37" spans="2:33" ht="18" customHeight="1" x14ac:dyDescent="0.15">
      <c r="B37" s="86"/>
      <c r="C37" s="87"/>
      <c r="D37" s="27"/>
      <c r="E37" s="28"/>
      <c r="F37" s="28"/>
      <c r="G37" s="28"/>
      <c r="H37" s="28"/>
      <c r="I37" s="28"/>
      <c r="J37" s="28"/>
      <c r="K37" s="28"/>
      <c r="L37" s="28"/>
      <c r="M37" s="28"/>
      <c r="N37" s="28"/>
      <c r="O37" s="28"/>
      <c r="P37" s="28"/>
      <c r="Q37" s="28"/>
      <c r="R37" s="28"/>
      <c r="S37" s="28"/>
      <c r="T37" s="28"/>
      <c r="U37" s="28"/>
      <c r="V37" s="29"/>
      <c r="W37" s="30"/>
      <c r="AD37" s="7"/>
    </row>
    <row r="38" spans="2:33" ht="18" customHeight="1" x14ac:dyDescent="0.15">
      <c r="B38" s="86"/>
      <c r="C38" s="87"/>
      <c r="D38" s="27"/>
      <c r="E38" s="28"/>
      <c r="F38" s="28"/>
      <c r="G38" s="28"/>
      <c r="H38" s="28"/>
      <c r="I38" s="28"/>
      <c r="J38" s="28"/>
      <c r="K38" s="28"/>
      <c r="L38" s="28"/>
      <c r="M38" s="28"/>
      <c r="N38" s="28"/>
      <c r="O38" s="28"/>
      <c r="P38" s="28"/>
      <c r="Q38" s="28"/>
      <c r="R38" s="28"/>
      <c r="S38" s="28"/>
      <c r="T38" s="28"/>
      <c r="U38" s="28"/>
      <c r="V38" s="29"/>
      <c r="W38" s="30"/>
      <c r="AD38" s="7"/>
    </row>
    <row r="39" spans="2:33" ht="18" customHeight="1" x14ac:dyDescent="0.15">
      <c r="B39" s="86"/>
      <c r="C39" s="87"/>
      <c r="D39" s="27"/>
      <c r="E39" s="28"/>
      <c r="F39" s="28"/>
      <c r="G39" s="28"/>
      <c r="H39" s="28"/>
      <c r="I39" s="28"/>
      <c r="J39" s="28"/>
      <c r="K39" s="28"/>
      <c r="L39" s="28"/>
      <c r="M39" s="28"/>
      <c r="N39" s="28"/>
      <c r="O39" s="28"/>
      <c r="P39" s="28"/>
      <c r="Q39" s="28"/>
      <c r="R39" s="28"/>
      <c r="S39" s="28"/>
      <c r="T39" s="28"/>
      <c r="U39" s="28"/>
      <c r="V39" s="29"/>
      <c r="W39" s="30"/>
      <c r="AD39" s="7"/>
    </row>
    <row r="40" spans="2:33" ht="18" customHeight="1" x14ac:dyDescent="0.15">
      <c r="B40" s="100"/>
      <c r="C40" s="102"/>
      <c r="D40" s="31"/>
      <c r="E40" s="32"/>
      <c r="F40" s="32"/>
      <c r="G40" s="32"/>
      <c r="H40" s="32"/>
      <c r="I40" s="32"/>
      <c r="J40" s="32"/>
      <c r="K40" s="32"/>
      <c r="L40" s="32"/>
      <c r="M40" s="32"/>
      <c r="N40" s="32"/>
      <c r="O40" s="32"/>
      <c r="P40" s="32"/>
      <c r="Q40" s="32"/>
      <c r="R40" s="32"/>
      <c r="S40" s="32"/>
      <c r="T40" s="32"/>
      <c r="U40" s="32"/>
      <c r="V40" s="33"/>
      <c r="W40" s="34"/>
      <c r="X40" s="13"/>
      <c r="Y40" s="13"/>
      <c r="Z40" s="13" t="s">
        <v>54</v>
      </c>
      <c r="AA40" s="92" t="s">
        <v>55</v>
      </c>
      <c r="AB40" s="92"/>
      <c r="AC40" s="92"/>
      <c r="AD40" s="93"/>
    </row>
    <row r="41" spans="2:33" ht="15.75" customHeight="1" x14ac:dyDescent="0.15">
      <c r="B41" s="94" t="s">
        <v>56</v>
      </c>
      <c r="C41" s="94"/>
      <c r="D41" s="1" t="s">
        <v>57</v>
      </c>
    </row>
    <row r="42" spans="2:33" ht="15.75" customHeight="1" x14ac:dyDescent="0.15">
      <c r="D42" s="1" t="s">
        <v>58</v>
      </c>
    </row>
    <row r="43" spans="2:33" ht="15.75" customHeight="1" x14ac:dyDescent="0.15">
      <c r="D43" s="1" t="s">
        <v>59</v>
      </c>
    </row>
    <row r="44" spans="2:33" ht="5.25" customHeight="1" x14ac:dyDescent="0.15"/>
    <row r="46" spans="2:33" ht="18" customHeight="1" x14ac:dyDescent="0.15">
      <c r="AG46" s="1"/>
    </row>
    <row r="47" spans="2:33" ht="18" customHeight="1" x14ac:dyDescent="0.15">
      <c r="AG47" s="1"/>
    </row>
    <row r="48" spans="2:33" ht="18" customHeight="1" x14ac:dyDescent="0.15">
      <c r="AG48" s="1"/>
    </row>
    <row r="49" spans="33:33" ht="18" customHeight="1" x14ac:dyDescent="0.15">
      <c r="AG49" s="1"/>
    </row>
    <row r="50" spans="33:33" ht="18" customHeight="1" x14ac:dyDescent="0.15">
      <c r="AG50" s="1"/>
    </row>
    <row r="51" spans="33:33" ht="18" customHeight="1" x14ac:dyDescent="0.15">
      <c r="AG51" s="1"/>
    </row>
    <row r="52" spans="33:33" ht="18" customHeight="1" x14ac:dyDescent="0.15">
      <c r="AG52" s="1"/>
    </row>
    <row r="53" spans="33:33" ht="18" customHeight="1" x14ac:dyDescent="0.15">
      <c r="AG53" s="1"/>
    </row>
    <row r="54" spans="33:33" ht="18" customHeight="1" x14ac:dyDescent="0.15">
      <c r="AG54" s="1"/>
    </row>
    <row r="55" spans="33:33" ht="18" customHeight="1" x14ac:dyDescent="0.15">
      <c r="AG55" s="1"/>
    </row>
    <row r="56" spans="33:33" ht="18" customHeight="1" x14ac:dyDescent="0.15">
      <c r="AG56" s="1"/>
    </row>
    <row r="57" spans="33:33" ht="18" customHeight="1" x14ac:dyDescent="0.15">
      <c r="AG57" s="1"/>
    </row>
    <row r="58" spans="33:33" ht="18" customHeight="1" x14ac:dyDescent="0.15">
      <c r="AG58" s="1"/>
    </row>
    <row r="59" spans="33:33" ht="18" customHeight="1" x14ac:dyDescent="0.15">
      <c r="AG59" s="1"/>
    </row>
    <row r="60" spans="33:33" ht="18" customHeight="1" x14ac:dyDescent="0.15">
      <c r="AG60" s="1"/>
    </row>
    <row r="61" spans="33:33" ht="18" customHeight="1" x14ac:dyDescent="0.15">
      <c r="AG61" s="1"/>
    </row>
    <row r="62" spans="33:33" ht="18" customHeight="1" x14ac:dyDescent="0.15">
      <c r="AG62" s="1"/>
    </row>
    <row r="63" spans="33:33" ht="18" customHeight="1" x14ac:dyDescent="0.15">
      <c r="AG63" s="1"/>
    </row>
    <row r="64" spans="33:33" ht="18" customHeight="1" x14ac:dyDescent="0.15">
      <c r="AG64" s="1"/>
    </row>
    <row r="65" spans="33:33" ht="18" customHeight="1" x14ac:dyDescent="0.15">
      <c r="AG65" s="1"/>
    </row>
    <row r="66" spans="33:33" ht="18" customHeight="1" x14ac:dyDescent="0.15">
      <c r="AG66" s="1"/>
    </row>
    <row r="67" spans="33:33" ht="18" customHeight="1" x14ac:dyDescent="0.15">
      <c r="AG67" s="1"/>
    </row>
    <row r="68" spans="33:33" ht="18" customHeight="1" x14ac:dyDescent="0.15">
      <c r="AG68" s="1"/>
    </row>
    <row r="69" spans="33:33" ht="18" customHeight="1" x14ac:dyDescent="0.15">
      <c r="AG69" s="1"/>
    </row>
    <row r="70" spans="33:33" ht="18" customHeight="1" x14ac:dyDescent="0.15">
      <c r="AG70" s="1"/>
    </row>
    <row r="71" spans="33:33" ht="18" customHeight="1" x14ac:dyDescent="0.15">
      <c r="AG71" s="1"/>
    </row>
    <row r="72" spans="33:33" ht="18" customHeight="1" x14ac:dyDescent="0.15">
      <c r="AG72" s="1"/>
    </row>
    <row r="73" spans="33:33" ht="18" customHeight="1" x14ac:dyDescent="0.15">
      <c r="AG73" s="1"/>
    </row>
    <row r="74" spans="33:33" ht="18" customHeight="1" x14ac:dyDescent="0.15">
      <c r="AG74" s="1"/>
    </row>
    <row r="75" spans="33:33" ht="18" customHeight="1" x14ac:dyDescent="0.15">
      <c r="AG75" s="1"/>
    </row>
    <row r="76" spans="33:33" ht="18" customHeight="1" x14ac:dyDescent="0.15">
      <c r="AG76" s="1"/>
    </row>
    <row r="77" spans="33:33" ht="18" customHeight="1" x14ac:dyDescent="0.15">
      <c r="AG77" s="1"/>
    </row>
    <row r="78" spans="33:33" ht="18" customHeight="1" x14ac:dyDescent="0.15">
      <c r="AG78" s="1"/>
    </row>
    <row r="79" spans="33:33" ht="18" customHeight="1" x14ac:dyDescent="0.15">
      <c r="AG79" s="1"/>
    </row>
    <row r="80" spans="33:33" ht="18" customHeight="1" x14ac:dyDescent="0.15">
      <c r="AG80" s="1"/>
    </row>
    <row r="81" spans="33:33" ht="18" customHeight="1" x14ac:dyDescent="0.15">
      <c r="AG81" s="1"/>
    </row>
    <row r="82" spans="33:33" ht="18" customHeight="1" x14ac:dyDescent="0.15">
      <c r="AG82" s="1"/>
    </row>
    <row r="83" spans="33:33" ht="18" customHeight="1" x14ac:dyDescent="0.15">
      <c r="AG83" s="1"/>
    </row>
    <row r="84" spans="33:33" ht="18" customHeight="1" x14ac:dyDescent="0.15">
      <c r="AG84" s="1"/>
    </row>
    <row r="85" spans="33:33" ht="18" customHeight="1" x14ac:dyDescent="0.15">
      <c r="AG85" s="1"/>
    </row>
    <row r="86" spans="33:33" ht="18" customHeight="1" x14ac:dyDescent="0.15">
      <c r="AG86" s="1"/>
    </row>
    <row r="87" spans="33:33" ht="18" customHeight="1" x14ac:dyDescent="0.15">
      <c r="AG87" s="1"/>
    </row>
    <row r="88" spans="33:33" ht="18" customHeight="1" x14ac:dyDescent="0.15">
      <c r="AG88" s="1"/>
    </row>
    <row r="89" spans="33:33" ht="18" customHeight="1" x14ac:dyDescent="0.15">
      <c r="AG89" s="1"/>
    </row>
    <row r="90" spans="33:33" ht="18" customHeight="1" x14ac:dyDescent="0.15">
      <c r="AG90" s="1"/>
    </row>
    <row r="91" spans="33:33" ht="18" customHeight="1" x14ac:dyDescent="0.15">
      <c r="AG91" s="1"/>
    </row>
    <row r="92" spans="33:33" ht="18" customHeight="1" x14ac:dyDescent="0.15">
      <c r="AG92" s="1"/>
    </row>
    <row r="93" spans="33:33" ht="18" customHeight="1" x14ac:dyDescent="0.15">
      <c r="AG93" s="1"/>
    </row>
    <row r="94" spans="33:33" ht="18" customHeight="1" x14ac:dyDescent="0.15">
      <c r="AG94" s="1"/>
    </row>
    <row r="95" spans="33:33" ht="18" customHeight="1" x14ac:dyDescent="0.15">
      <c r="AG95" s="1"/>
    </row>
    <row r="96" spans="33:33" ht="18" customHeight="1" x14ac:dyDescent="0.15">
      <c r="AG96" s="1"/>
    </row>
    <row r="97" spans="33:33" ht="18" customHeight="1" x14ac:dyDescent="0.15">
      <c r="AG97" s="1"/>
    </row>
    <row r="98" spans="33:33" ht="18" customHeight="1" x14ac:dyDescent="0.15">
      <c r="AG98" s="1"/>
    </row>
    <row r="99" spans="33:33" ht="18" customHeight="1" x14ac:dyDescent="0.15">
      <c r="AG99" s="1"/>
    </row>
    <row r="100" spans="33:33" ht="18" customHeight="1" x14ac:dyDescent="0.15">
      <c r="AG100" s="1"/>
    </row>
    <row r="101" spans="33:33" ht="18" customHeight="1" x14ac:dyDescent="0.15">
      <c r="AG101" s="1"/>
    </row>
    <row r="102" spans="33:33" ht="18" customHeight="1" x14ac:dyDescent="0.15">
      <c r="AG102" s="1"/>
    </row>
    <row r="103" spans="33:33" ht="18" customHeight="1" x14ac:dyDescent="0.15">
      <c r="AG103" s="1"/>
    </row>
    <row r="104" spans="33:33" ht="18" customHeight="1" x14ac:dyDescent="0.15">
      <c r="AG104" s="1"/>
    </row>
    <row r="105" spans="33:33" ht="18" customHeight="1" x14ac:dyDescent="0.15">
      <c r="AG105" s="1"/>
    </row>
    <row r="106" spans="33:33" ht="18" customHeight="1" x14ac:dyDescent="0.15">
      <c r="AG106" s="1"/>
    </row>
    <row r="107" spans="33:33" ht="18" customHeight="1" x14ac:dyDescent="0.15">
      <c r="AG107" s="1"/>
    </row>
    <row r="108" spans="33:33" ht="18" customHeight="1" x14ac:dyDescent="0.15">
      <c r="AG108" s="1"/>
    </row>
    <row r="109" spans="33:33" ht="18" customHeight="1" x14ac:dyDescent="0.15">
      <c r="AG109" s="1"/>
    </row>
    <row r="110" spans="33:33" ht="18" customHeight="1" x14ac:dyDescent="0.15">
      <c r="AG110" s="1"/>
    </row>
    <row r="111" spans="33:33" ht="18" customHeight="1" x14ac:dyDescent="0.15">
      <c r="AG111" s="1"/>
    </row>
    <row r="112" spans="33:33" ht="18" customHeight="1" x14ac:dyDescent="0.15">
      <c r="AG112" s="1"/>
    </row>
    <row r="113" spans="33:33" ht="18" customHeight="1" x14ac:dyDescent="0.15">
      <c r="AG113" s="1"/>
    </row>
    <row r="114" spans="33:33" ht="18" customHeight="1" x14ac:dyDescent="0.15">
      <c r="AG114" s="1"/>
    </row>
    <row r="115" spans="33:33" ht="18" customHeight="1" x14ac:dyDescent="0.15">
      <c r="AG115" s="1"/>
    </row>
    <row r="116" spans="33:33" ht="18" customHeight="1" x14ac:dyDescent="0.15">
      <c r="AG116" s="1"/>
    </row>
    <row r="117" spans="33:33" ht="18" customHeight="1" x14ac:dyDescent="0.15">
      <c r="AG117" s="1"/>
    </row>
    <row r="118" spans="33:33" ht="18" customHeight="1" x14ac:dyDescent="0.15">
      <c r="AG118" s="1"/>
    </row>
    <row r="119" spans="33:33" ht="18" customHeight="1" x14ac:dyDescent="0.15">
      <c r="AG119" s="1"/>
    </row>
    <row r="120" spans="33:33" ht="18" customHeight="1" x14ac:dyDescent="0.15">
      <c r="AG120" s="1"/>
    </row>
    <row r="121" spans="33:33" ht="18" customHeight="1" x14ac:dyDescent="0.15">
      <c r="AG121" s="1"/>
    </row>
    <row r="122" spans="33:33" ht="18" customHeight="1" x14ac:dyDescent="0.15">
      <c r="AG122" s="1"/>
    </row>
    <row r="123" spans="33:33" ht="18" customHeight="1" x14ac:dyDescent="0.15">
      <c r="AG123" s="1"/>
    </row>
    <row r="124" spans="33:33" ht="18" customHeight="1" x14ac:dyDescent="0.15">
      <c r="AG124" s="1"/>
    </row>
    <row r="125" spans="33:33" ht="18" customHeight="1" x14ac:dyDescent="0.15">
      <c r="AG125" s="1"/>
    </row>
    <row r="126" spans="33:33" ht="18" customHeight="1" x14ac:dyDescent="0.15">
      <c r="AG126" s="1"/>
    </row>
    <row r="127" spans="33:33" ht="18" customHeight="1" x14ac:dyDescent="0.15">
      <c r="AG127" s="1"/>
    </row>
    <row r="128" spans="33:33" ht="18" customHeight="1" x14ac:dyDescent="0.15">
      <c r="AG128" s="1"/>
    </row>
    <row r="129" spans="33:33" ht="18" customHeight="1" x14ac:dyDescent="0.15">
      <c r="AG129" s="1"/>
    </row>
    <row r="130" spans="33:33" ht="18" customHeight="1" x14ac:dyDescent="0.15">
      <c r="AG130" s="1"/>
    </row>
    <row r="131" spans="33:33" ht="18" customHeight="1" x14ac:dyDescent="0.15">
      <c r="AG131" s="1"/>
    </row>
    <row r="132" spans="33:33" ht="18" customHeight="1" x14ac:dyDescent="0.15">
      <c r="AG132" s="1"/>
    </row>
    <row r="133" spans="33:33" ht="18" customHeight="1" x14ac:dyDescent="0.15">
      <c r="AG133" s="1"/>
    </row>
    <row r="134" spans="33:33" ht="18" customHeight="1" x14ac:dyDescent="0.15">
      <c r="AG134" s="1"/>
    </row>
    <row r="135" spans="33:33" ht="18" customHeight="1" x14ac:dyDescent="0.15">
      <c r="AG135" s="1"/>
    </row>
    <row r="136" spans="33:33" ht="18" customHeight="1" x14ac:dyDescent="0.15">
      <c r="AG136" s="1"/>
    </row>
    <row r="137" spans="33:33" ht="18" customHeight="1" x14ac:dyDescent="0.15">
      <c r="AG137" s="1"/>
    </row>
    <row r="138" spans="33:33" ht="18" customHeight="1" x14ac:dyDescent="0.15">
      <c r="AG138" s="1"/>
    </row>
    <row r="139" spans="33:33" ht="18" customHeight="1" x14ac:dyDescent="0.15">
      <c r="AG139" s="1"/>
    </row>
    <row r="140" spans="33:33" ht="18" customHeight="1" x14ac:dyDescent="0.15">
      <c r="AG140" s="1"/>
    </row>
    <row r="141" spans="33:33" ht="18" customHeight="1" x14ac:dyDescent="0.15">
      <c r="AG141" s="1"/>
    </row>
    <row r="142" spans="33:33" ht="18" customHeight="1" x14ac:dyDescent="0.15">
      <c r="AG142" s="1"/>
    </row>
    <row r="143" spans="33:33" ht="18" customHeight="1" x14ac:dyDescent="0.15">
      <c r="AG143" s="1"/>
    </row>
    <row r="144" spans="33:33" ht="18" customHeight="1" x14ac:dyDescent="0.15">
      <c r="AG144" s="1"/>
    </row>
    <row r="145" spans="33:33" ht="18" customHeight="1" x14ac:dyDescent="0.15">
      <c r="AG145" s="1"/>
    </row>
    <row r="146" spans="33:33" ht="18" customHeight="1" x14ac:dyDescent="0.15">
      <c r="AG146" s="1"/>
    </row>
    <row r="147" spans="33:33" ht="18" customHeight="1" x14ac:dyDescent="0.15">
      <c r="AG147" s="1"/>
    </row>
    <row r="148" spans="33:33" ht="18" customHeight="1" x14ac:dyDescent="0.15">
      <c r="AG148" s="1"/>
    </row>
    <row r="149" spans="33:33" ht="18" customHeight="1" x14ac:dyDescent="0.15">
      <c r="AG149" s="1"/>
    </row>
    <row r="150" spans="33:33" ht="18" customHeight="1" x14ac:dyDescent="0.15">
      <c r="AG150" s="1"/>
    </row>
    <row r="151" spans="33:33" ht="18" customHeight="1" x14ac:dyDescent="0.15">
      <c r="AG151" s="1"/>
    </row>
    <row r="152" spans="33:33" ht="18" customHeight="1" x14ac:dyDescent="0.15">
      <c r="AG152" s="1"/>
    </row>
    <row r="153" spans="33:33" ht="18" customHeight="1" x14ac:dyDescent="0.15">
      <c r="AG153" s="1"/>
    </row>
    <row r="154" spans="33:33" ht="18" customHeight="1" x14ac:dyDescent="0.15">
      <c r="AG154" s="1"/>
    </row>
    <row r="155" spans="33:33" ht="18" customHeight="1" x14ac:dyDescent="0.15">
      <c r="AG155" s="1"/>
    </row>
    <row r="156" spans="33:33" ht="18" customHeight="1" x14ac:dyDescent="0.15">
      <c r="AG156" s="1"/>
    </row>
    <row r="157" spans="33:33" ht="18" customHeight="1" x14ac:dyDescent="0.15">
      <c r="AG157" s="1"/>
    </row>
    <row r="158" spans="33:33" ht="18" customHeight="1" x14ac:dyDescent="0.15">
      <c r="AG158" s="1"/>
    </row>
    <row r="159" spans="33:33" ht="18" customHeight="1" x14ac:dyDescent="0.15">
      <c r="AG159" s="1"/>
    </row>
    <row r="160" spans="33:33" ht="18" customHeight="1" x14ac:dyDescent="0.15">
      <c r="AG160" s="1"/>
    </row>
    <row r="161" spans="33:33" ht="18" customHeight="1" x14ac:dyDescent="0.15">
      <c r="AG161" s="1"/>
    </row>
    <row r="162" spans="33:33" ht="18" customHeight="1" x14ac:dyDescent="0.15">
      <c r="AG162" s="1"/>
    </row>
    <row r="163" spans="33:33" ht="18" customHeight="1" x14ac:dyDescent="0.15">
      <c r="AG163" s="1"/>
    </row>
    <row r="164" spans="33:33" ht="18" customHeight="1" x14ac:dyDescent="0.15">
      <c r="AG164" s="1"/>
    </row>
    <row r="165" spans="33:33" ht="18" customHeight="1" x14ac:dyDescent="0.15">
      <c r="AG165" s="1"/>
    </row>
    <row r="166" spans="33:33" ht="18" customHeight="1" x14ac:dyDescent="0.15">
      <c r="AG166" s="1"/>
    </row>
    <row r="167" spans="33:33" ht="18" customHeight="1" x14ac:dyDescent="0.15">
      <c r="AG167" s="1"/>
    </row>
    <row r="168" spans="33:33" ht="18" customHeight="1" x14ac:dyDescent="0.15">
      <c r="AG168" s="1"/>
    </row>
    <row r="169" spans="33:33" ht="18" customHeight="1" x14ac:dyDescent="0.15">
      <c r="AG169" s="1"/>
    </row>
    <row r="170" spans="33:33" ht="18" customHeight="1" x14ac:dyDescent="0.15">
      <c r="AG170" s="1"/>
    </row>
    <row r="171" spans="33:33" ht="18" customHeight="1" x14ac:dyDescent="0.15">
      <c r="AG171" s="1"/>
    </row>
    <row r="172" spans="33:33" ht="18" customHeight="1" x14ac:dyDescent="0.15">
      <c r="AG172" s="1"/>
    </row>
    <row r="173" spans="33:33" ht="18" customHeight="1" x14ac:dyDescent="0.15">
      <c r="AG173" s="1"/>
    </row>
    <row r="174" spans="33:33" ht="18" customHeight="1" x14ac:dyDescent="0.15">
      <c r="AG174" s="1"/>
    </row>
    <row r="175" spans="33:33" ht="18" customHeight="1" x14ac:dyDescent="0.15">
      <c r="AG175" s="1"/>
    </row>
    <row r="176" spans="33:33" ht="18" customHeight="1" x14ac:dyDescent="0.15">
      <c r="AG176" s="1"/>
    </row>
    <row r="177" spans="33:33" ht="18" customHeight="1" x14ac:dyDescent="0.15">
      <c r="AG177" s="1"/>
    </row>
    <row r="178" spans="33:33" ht="18" customHeight="1" x14ac:dyDescent="0.15">
      <c r="AG178" s="1"/>
    </row>
    <row r="179" spans="33:33" ht="18" customHeight="1" x14ac:dyDescent="0.15">
      <c r="AG179" s="1"/>
    </row>
    <row r="180" spans="33:33" ht="18" customHeight="1" x14ac:dyDescent="0.15">
      <c r="AG180" s="1"/>
    </row>
    <row r="181" spans="33:33" ht="18" customHeight="1" x14ac:dyDescent="0.15">
      <c r="AG181" s="1"/>
    </row>
    <row r="182" spans="33:33" ht="18" customHeight="1" x14ac:dyDescent="0.15">
      <c r="AG182" s="1"/>
    </row>
    <row r="183" spans="33:33" ht="18" customHeight="1" x14ac:dyDescent="0.15">
      <c r="AG183" s="1"/>
    </row>
  </sheetData>
  <mergeCells count="71">
    <mergeCell ref="AA40:AD40"/>
    <mergeCell ref="B41:C41"/>
    <mergeCell ref="J29:R29"/>
    <mergeCell ref="V29:AD29"/>
    <mergeCell ref="J30:R30"/>
    <mergeCell ref="V30:AD30"/>
    <mergeCell ref="B31:B40"/>
    <mergeCell ref="C31:C40"/>
    <mergeCell ref="D31:L31"/>
    <mergeCell ref="N31:V31"/>
    <mergeCell ref="W31:AD31"/>
    <mergeCell ref="N26:R26"/>
    <mergeCell ref="T26:X26"/>
    <mergeCell ref="Z26:AD26"/>
    <mergeCell ref="V27:AD27"/>
    <mergeCell ref="J28:R28"/>
    <mergeCell ref="V28:AD28"/>
    <mergeCell ref="J27:R27"/>
    <mergeCell ref="S27:T30"/>
    <mergeCell ref="B26:B30"/>
    <mergeCell ref="C26:C30"/>
    <mergeCell ref="D26:D30"/>
    <mergeCell ref="E26:F26"/>
    <mergeCell ref="H26:L26"/>
    <mergeCell ref="E29:E30"/>
    <mergeCell ref="F29:F30"/>
    <mergeCell ref="E27:E28"/>
    <mergeCell ref="F27:F28"/>
    <mergeCell ref="G27:H30"/>
    <mergeCell ref="AD18:AD19"/>
    <mergeCell ref="B20:F21"/>
    <mergeCell ref="G20:AD21"/>
    <mergeCell ref="B24:F25"/>
    <mergeCell ref="G24:AD25"/>
    <mergeCell ref="B22:F23"/>
    <mergeCell ref="G22:AD23"/>
    <mergeCell ref="O18:P19"/>
    <mergeCell ref="Q18:Q19"/>
    <mergeCell ref="R18:R19"/>
    <mergeCell ref="S18:S19"/>
    <mergeCell ref="T18:U19"/>
    <mergeCell ref="V18:Y19"/>
    <mergeCell ref="B18:F19"/>
    <mergeCell ref="G18:H19"/>
    <mergeCell ref="I18:J19"/>
    <mergeCell ref="K18:K19"/>
    <mergeCell ref="L18:M19"/>
    <mergeCell ref="N18:N19"/>
    <mergeCell ref="Z18:AA19"/>
    <mergeCell ref="AB18:AC19"/>
    <mergeCell ref="AG17:AJ17"/>
    <mergeCell ref="AG7:AH7"/>
    <mergeCell ref="O8:S8"/>
    <mergeCell ref="T8:AB9"/>
    <mergeCell ref="AC8:AD9"/>
    <mergeCell ref="O11:S11"/>
    <mergeCell ref="T11:AB12"/>
    <mergeCell ref="AC11:AD13"/>
    <mergeCell ref="O13:Q13"/>
    <mergeCell ref="R13:AB13"/>
    <mergeCell ref="O14:S14"/>
    <mergeCell ref="T14:AB15"/>
    <mergeCell ref="AC14:AD16"/>
    <mergeCell ref="O16:Q16"/>
    <mergeCell ref="R16:AB16"/>
    <mergeCell ref="B6:AD6"/>
    <mergeCell ref="B1:AD1"/>
    <mergeCell ref="T2:U2"/>
    <mergeCell ref="V2:W2"/>
    <mergeCell ref="Y2:Z2"/>
    <mergeCell ref="AB2:AC2"/>
  </mergeCells>
  <phoneticPr fontId="2"/>
  <dataValidations count="4">
    <dataValidation type="list" allowBlank="1" showInputMessage="1" showErrorMessage="1" sqref="G18:H19 JC18:JD19 SY18:SZ19 ACU18:ACV19 AMQ18:AMR19 AWM18:AWN19 BGI18:BGJ19 BQE18:BQF19 CAA18:CAB19 CJW18:CJX19 CTS18:CTT19 DDO18:DDP19 DNK18:DNL19 DXG18:DXH19 EHC18:EHD19 EQY18:EQZ19 FAU18:FAV19 FKQ18:FKR19 FUM18:FUN19 GEI18:GEJ19 GOE18:GOF19 GYA18:GYB19 HHW18:HHX19 HRS18:HRT19 IBO18:IBP19 ILK18:ILL19 IVG18:IVH19 JFC18:JFD19 JOY18:JOZ19 JYU18:JYV19 KIQ18:KIR19 KSM18:KSN19 LCI18:LCJ19 LME18:LMF19 LWA18:LWB19 MFW18:MFX19 MPS18:MPT19 MZO18:MZP19 NJK18:NJL19 NTG18:NTH19 ODC18:ODD19 OMY18:OMZ19 OWU18:OWV19 PGQ18:PGR19 PQM18:PQN19 QAI18:QAJ19 QKE18:QKF19 QUA18:QUB19 RDW18:RDX19 RNS18:RNT19 RXO18:RXP19 SHK18:SHL19 SRG18:SRH19 TBC18:TBD19 TKY18:TKZ19 TUU18:TUV19 UEQ18:UER19 UOM18:UON19 UYI18:UYJ19 VIE18:VIF19 VSA18:VSB19 WBW18:WBX19 WLS18:WLT19 WVO18:WVP19 G65554:H65555 JC65554:JD65555 SY65554:SZ65555 ACU65554:ACV65555 AMQ65554:AMR65555 AWM65554:AWN65555 BGI65554:BGJ65555 BQE65554:BQF65555 CAA65554:CAB65555 CJW65554:CJX65555 CTS65554:CTT65555 DDO65554:DDP65555 DNK65554:DNL65555 DXG65554:DXH65555 EHC65554:EHD65555 EQY65554:EQZ65555 FAU65554:FAV65555 FKQ65554:FKR65555 FUM65554:FUN65555 GEI65554:GEJ65555 GOE65554:GOF65555 GYA65554:GYB65555 HHW65554:HHX65555 HRS65554:HRT65555 IBO65554:IBP65555 ILK65554:ILL65555 IVG65554:IVH65555 JFC65554:JFD65555 JOY65554:JOZ65555 JYU65554:JYV65555 KIQ65554:KIR65555 KSM65554:KSN65555 LCI65554:LCJ65555 LME65554:LMF65555 LWA65554:LWB65555 MFW65554:MFX65555 MPS65554:MPT65555 MZO65554:MZP65555 NJK65554:NJL65555 NTG65554:NTH65555 ODC65554:ODD65555 OMY65554:OMZ65555 OWU65554:OWV65555 PGQ65554:PGR65555 PQM65554:PQN65555 QAI65554:QAJ65555 QKE65554:QKF65555 QUA65554:QUB65555 RDW65554:RDX65555 RNS65554:RNT65555 RXO65554:RXP65555 SHK65554:SHL65555 SRG65554:SRH65555 TBC65554:TBD65555 TKY65554:TKZ65555 TUU65554:TUV65555 UEQ65554:UER65555 UOM65554:UON65555 UYI65554:UYJ65555 VIE65554:VIF65555 VSA65554:VSB65555 WBW65554:WBX65555 WLS65554:WLT65555 WVO65554:WVP65555 G131090:H131091 JC131090:JD131091 SY131090:SZ131091 ACU131090:ACV131091 AMQ131090:AMR131091 AWM131090:AWN131091 BGI131090:BGJ131091 BQE131090:BQF131091 CAA131090:CAB131091 CJW131090:CJX131091 CTS131090:CTT131091 DDO131090:DDP131091 DNK131090:DNL131091 DXG131090:DXH131091 EHC131090:EHD131091 EQY131090:EQZ131091 FAU131090:FAV131091 FKQ131090:FKR131091 FUM131090:FUN131091 GEI131090:GEJ131091 GOE131090:GOF131091 GYA131090:GYB131091 HHW131090:HHX131091 HRS131090:HRT131091 IBO131090:IBP131091 ILK131090:ILL131091 IVG131090:IVH131091 JFC131090:JFD131091 JOY131090:JOZ131091 JYU131090:JYV131091 KIQ131090:KIR131091 KSM131090:KSN131091 LCI131090:LCJ131091 LME131090:LMF131091 LWA131090:LWB131091 MFW131090:MFX131091 MPS131090:MPT131091 MZO131090:MZP131091 NJK131090:NJL131091 NTG131090:NTH131091 ODC131090:ODD131091 OMY131090:OMZ131091 OWU131090:OWV131091 PGQ131090:PGR131091 PQM131090:PQN131091 QAI131090:QAJ131091 QKE131090:QKF131091 QUA131090:QUB131091 RDW131090:RDX131091 RNS131090:RNT131091 RXO131090:RXP131091 SHK131090:SHL131091 SRG131090:SRH131091 TBC131090:TBD131091 TKY131090:TKZ131091 TUU131090:TUV131091 UEQ131090:UER131091 UOM131090:UON131091 UYI131090:UYJ131091 VIE131090:VIF131091 VSA131090:VSB131091 WBW131090:WBX131091 WLS131090:WLT131091 WVO131090:WVP131091 G196626:H196627 JC196626:JD196627 SY196626:SZ196627 ACU196626:ACV196627 AMQ196626:AMR196627 AWM196626:AWN196627 BGI196626:BGJ196627 BQE196626:BQF196627 CAA196626:CAB196627 CJW196626:CJX196627 CTS196626:CTT196627 DDO196626:DDP196627 DNK196626:DNL196627 DXG196626:DXH196627 EHC196626:EHD196627 EQY196626:EQZ196627 FAU196626:FAV196627 FKQ196626:FKR196627 FUM196626:FUN196627 GEI196626:GEJ196627 GOE196626:GOF196627 GYA196626:GYB196627 HHW196626:HHX196627 HRS196626:HRT196627 IBO196626:IBP196627 ILK196626:ILL196627 IVG196626:IVH196627 JFC196626:JFD196627 JOY196626:JOZ196627 JYU196626:JYV196627 KIQ196626:KIR196627 KSM196626:KSN196627 LCI196626:LCJ196627 LME196626:LMF196627 LWA196626:LWB196627 MFW196626:MFX196627 MPS196626:MPT196627 MZO196626:MZP196627 NJK196626:NJL196627 NTG196626:NTH196627 ODC196626:ODD196627 OMY196626:OMZ196627 OWU196626:OWV196627 PGQ196626:PGR196627 PQM196626:PQN196627 QAI196626:QAJ196627 QKE196626:QKF196627 QUA196626:QUB196627 RDW196626:RDX196627 RNS196626:RNT196627 RXO196626:RXP196627 SHK196626:SHL196627 SRG196626:SRH196627 TBC196626:TBD196627 TKY196626:TKZ196627 TUU196626:TUV196627 UEQ196626:UER196627 UOM196626:UON196627 UYI196626:UYJ196627 VIE196626:VIF196627 VSA196626:VSB196627 WBW196626:WBX196627 WLS196626:WLT196627 WVO196626:WVP196627 G262162:H262163 JC262162:JD262163 SY262162:SZ262163 ACU262162:ACV262163 AMQ262162:AMR262163 AWM262162:AWN262163 BGI262162:BGJ262163 BQE262162:BQF262163 CAA262162:CAB262163 CJW262162:CJX262163 CTS262162:CTT262163 DDO262162:DDP262163 DNK262162:DNL262163 DXG262162:DXH262163 EHC262162:EHD262163 EQY262162:EQZ262163 FAU262162:FAV262163 FKQ262162:FKR262163 FUM262162:FUN262163 GEI262162:GEJ262163 GOE262162:GOF262163 GYA262162:GYB262163 HHW262162:HHX262163 HRS262162:HRT262163 IBO262162:IBP262163 ILK262162:ILL262163 IVG262162:IVH262163 JFC262162:JFD262163 JOY262162:JOZ262163 JYU262162:JYV262163 KIQ262162:KIR262163 KSM262162:KSN262163 LCI262162:LCJ262163 LME262162:LMF262163 LWA262162:LWB262163 MFW262162:MFX262163 MPS262162:MPT262163 MZO262162:MZP262163 NJK262162:NJL262163 NTG262162:NTH262163 ODC262162:ODD262163 OMY262162:OMZ262163 OWU262162:OWV262163 PGQ262162:PGR262163 PQM262162:PQN262163 QAI262162:QAJ262163 QKE262162:QKF262163 QUA262162:QUB262163 RDW262162:RDX262163 RNS262162:RNT262163 RXO262162:RXP262163 SHK262162:SHL262163 SRG262162:SRH262163 TBC262162:TBD262163 TKY262162:TKZ262163 TUU262162:TUV262163 UEQ262162:UER262163 UOM262162:UON262163 UYI262162:UYJ262163 VIE262162:VIF262163 VSA262162:VSB262163 WBW262162:WBX262163 WLS262162:WLT262163 WVO262162:WVP262163 G327698:H327699 JC327698:JD327699 SY327698:SZ327699 ACU327698:ACV327699 AMQ327698:AMR327699 AWM327698:AWN327699 BGI327698:BGJ327699 BQE327698:BQF327699 CAA327698:CAB327699 CJW327698:CJX327699 CTS327698:CTT327699 DDO327698:DDP327699 DNK327698:DNL327699 DXG327698:DXH327699 EHC327698:EHD327699 EQY327698:EQZ327699 FAU327698:FAV327699 FKQ327698:FKR327699 FUM327698:FUN327699 GEI327698:GEJ327699 GOE327698:GOF327699 GYA327698:GYB327699 HHW327698:HHX327699 HRS327698:HRT327699 IBO327698:IBP327699 ILK327698:ILL327699 IVG327698:IVH327699 JFC327698:JFD327699 JOY327698:JOZ327699 JYU327698:JYV327699 KIQ327698:KIR327699 KSM327698:KSN327699 LCI327698:LCJ327699 LME327698:LMF327699 LWA327698:LWB327699 MFW327698:MFX327699 MPS327698:MPT327699 MZO327698:MZP327699 NJK327698:NJL327699 NTG327698:NTH327699 ODC327698:ODD327699 OMY327698:OMZ327699 OWU327698:OWV327699 PGQ327698:PGR327699 PQM327698:PQN327699 QAI327698:QAJ327699 QKE327698:QKF327699 QUA327698:QUB327699 RDW327698:RDX327699 RNS327698:RNT327699 RXO327698:RXP327699 SHK327698:SHL327699 SRG327698:SRH327699 TBC327698:TBD327699 TKY327698:TKZ327699 TUU327698:TUV327699 UEQ327698:UER327699 UOM327698:UON327699 UYI327698:UYJ327699 VIE327698:VIF327699 VSA327698:VSB327699 WBW327698:WBX327699 WLS327698:WLT327699 WVO327698:WVP327699 G393234:H393235 JC393234:JD393235 SY393234:SZ393235 ACU393234:ACV393235 AMQ393234:AMR393235 AWM393234:AWN393235 BGI393234:BGJ393235 BQE393234:BQF393235 CAA393234:CAB393235 CJW393234:CJX393235 CTS393234:CTT393235 DDO393234:DDP393235 DNK393234:DNL393235 DXG393234:DXH393235 EHC393234:EHD393235 EQY393234:EQZ393235 FAU393234:FAV393235 FKQ393234:FKR393235 FUM393234:FUN393235 GEI393234:GEJ393235 GOE393234:GOF393235 GYA393234:GYB393235 HHW393234:HHX393235 HRS393234:HRT393235 IBO393234:IBP393235 ILK393234:ILL393235 IVG393234:IVH393235 JFC393234:JFD393235 JOY393234:JOZ393235 JYU393234:JYV393235 KIQ393234:KIR393235 KSM393234:KSN393235 LCI393234:LCJ393235 LME393234:LMF393235 LWA393234:LWB393235 MFW393234:MFX393235 MPS393234:MPT393235 MZO393234:MZP393235 NJK393234:NJL393235 NTG393234:NTH393235 ODC393234:ODD393235 OMY393234:OMZ393235 OWU393234:OWV393235 PGQ393234:PGR393235 PQM393234:PQN393235 QAI393234:QAJ393235 QKE393234:QKF393235 QUA393234:QUB393235 RDW393234:RDX393235 RNS393234:RNT393235 RXO393234:RXP393235 SHK393234:SHL393235 SRG393234:SRH393235 TBC393234:TBD393235 TKY393234:TKZ393235 TUU393234:TUV393235 UEQ393234:UER393235 UOM393234:UON393235 UYI393234:UYJ393235 VIE393234:VIF393235 VSA393234:VSB393235 WBW393234:WBX393235 WLS393234:WLT393235 WVO393234:WVP393235 G458770:H458771 JC458770:JD458771 SY458770:SZ458771 ACU458770:ACV458771 AMQ458770:AMR458771 AWM458770:AWN458771 BGI458770:BGJ458771 BQE458770:BQF458771 CAA458770:CAB458771 CJW458770:CJX458771 CTS458770:CTT458771 DDO458770:DDP458771 DNK458770:DNL458771 DXG458770:DXH458771 EHC458770:EHD458771 EQY458770:EQZ458771 FAU458770:FAV458771 FKQ458770:FKR458771 FUM458770:FUN458771 GEI458770:GEJ458771 GOE458770:GOF458771 GYA458770:GYB458771 HHW458770:HHX458771 HRS458770:HRT458771 IBO458770:IBP458771 ILK458770:ILL458771 IVG458770:IVH458771 JFC458770:JFD458771 JOY458770:JOZ458771 JYU458770:JYV458771 KIQ458770:KIR458771 KSM458770:KSN458771 LCI458770:LCJ458771 LME458770:LMF458771 LWA458770:LWB458771 MFW458770:MFX458771 MPS458770:MPT458771 MZO458770:MZP458771 NJK458770:NJL458771 NTG458770:NTH458771 ODC458770:ODD458771 OMY458770:OMZ458771 OWU458770:OWV458771 PGQ458770:PGR458771 PQM458770:PQN458771 QAI458770:QAJ458771 QKE458770:QKF458771 QUA458770:QUB458771 RDW458770:RDX458771 RNS458770:RNT458771 RXO458770:RXP458771 SHK458770:SHL458771 SRG458770:SRH458771 TBC458770:TBD458771 TKY458770:TKZ458771 TUU458770:TUV458771 UEQ458770:UER458771 UOM458770:UON458771 UYI458770:UYJ458771 VIE458770:VIF458771 VSA458770:VSB458771 WBW458770:WBX458771 WLS458770:WLT458771 WVO458770:WVP458771 G524306:H524307 JC524306:JD524307 SY524306:SZ524307 ACU524306:ACV524307 AMQ524306:AMR524307 AWM524306:AWN524307 BGI524306:BGJ524307 BQE524306:BQF524307 CAA524306:CAB524307 CJW524306:CJX524307 CTS524306:CTT524307 DDO524306:DDP524307 DNK524306:DNL524307 DXG524306:DXH524307 EHC524306:EHD524307 EQY524306:EQZ524307 FAU524306:FAV524307 FKQ524306:FKR524307 FUM524306:FUN524307 GEI524306:GEJ524307 GOE524306:GOF524307 GYA524306:GYB524307 HHW524306:HHX524307 HRS524306:HRT524307 IBO524306:IBP524307 ILK524306:ILL524307 IVG524306:IVH524307 JFC524306:JFD524307 JOY524306:JOZ524307 JYU524306:JYV524307 KIQ524306:KIR524307 KSM524306:KSN524307 LCI524306:LCJ524307 LME524306:LMF524307 LWA524306:LWB524307 MFW524306:MFX524307 MPS524306:MPT524307 MZO524306:MZP524307 NJK524306:NJL524307 NTG524306:NTH524307 ODC524306:ODD524307 OMY524306:OMZ524307 OWU524306:OWV524307 PGQ524306:PGR524307 PQM524306:PQN524307 QAI524306:QAJ524307 QKE524306:QKF524307 QUA524306:QUB524307 RDW524306:RDX524307 RNS524306:RNT524307 RXO524306:RXP524307 SHK524306:SHL524307 SRG524306:SRH524307 TBC524306:TBD524307 TKY524306:TKZ524307 TUU524306:TUV524307 UEQ524306:UER524307 UOM524306:UON524307 UYI524306:UYJ524307 VIE524306:VIF524307 VSA524306:VSB524307 WBW524306:WBX524307 WLS524306:WLT524307 WVO524306:WVP524307 G589842:H589843 JC589842:JD589843 SY589842:SZ589843 ACU589842:ACV589843 AMQ589842:AMR589843 AWM589842:AWN589843 BGI589842:BGJ589843 BQE589842:BQF589843 CAA589842:CAB589843 CJW589842:CJX589843 CTS589842:CTT589843 DDO589842:DDP589843 DNK589842:DNL589843 DXG589842:DXH589843 EHC589842:EHD589843 EQY589842:EQZ589843 FAU589842:FAV589843 FKQ589842:FKR589843 FUM589842:FUN589843 GEI589842:GEJ589843 GOE589842:GOF589843 GYA589842:GYB589843 HHW589842:HHX589843 HRS589842:HRT589843 IBO589842:IBP589843 ILK589842:ILL589843 IVG589842:IVH589843 JFC589842:JFD589843 JOY589842:JOZ589843 JYU589842:JYV589843 KIQ589842:KIR589843 KSM589842:KSN589843 LCI589842:LCJ589843 LME589842:LMF589843 LWA589842:LWB589843 MFW589842:MFX589843 MPS589842:MPT589843 MZO589842:MZP589843 NJK589842:NJL589843 NTG589842:NTH589843 ODC589842:ODD589843 OMY589842:OMZ589843 OWU589842:OWV589843 PGQ589842:PGR589843 PQM589842:PQN589843 QAI589842:QAJ589843 QKE589842:QKF589843 QUA589842:QUB589843 RDW589842:RDX589843 RNS589842:RNT589843 RXO589842:RXP589843 SHK589842:SHL589843 SRG589842:SRH589843 TBC589842:TBD589843 TKY589842:TKZ589843 TUU589842:TUV589843 UEQ589842:UER589843 UOM589842:UON589843 UYI589842:UYJ589843 VIE589842:VIF589843 VSA589842:VSB589843 WBW589842:WBX589843 WLS589842:WLT589843 WVO589842:WVP589843 G655378:H655379 JC655378:JD655379 SY655378:SZ655379 ACU655378:ACV655379 AMQ655378:AMR655379 AWM655378:AWN655379 BGI655378:BGJ655379 BQE655378:BQF655379 CAA655378:CAB655379 CJW655378:CJX655379 CTS655378:CTT655379 DDO655378:DDP655379 DNK655378:DNL655379 DXG655378:DXH655379 EHC655378:EHD655379 EQY655378:EQZ655379 FAU655378:FAV655379 FKQ655378:FKR655379 FUM655378:FUN655379 GEI655378:GEJ655379 GOE655378:GOF655379 GYA655378:GYB655379 HHW655378:HHX655379 HRS655378:HRT655379 IBO655378:IBP655379 ILK655378:ILL655379 IVG655378:IVH655379 JFC655378:JFD655379 JOY655378:JOZ655379 JYU655378:JYV655379 KIQ655378:KIR655379 KSM655378:KSN655379 LCI655378:LCJ655379 LME655378:LMF655379 LWA655378:LWB655379 MFW655378:MFX655379 MPS655378:MPT655379 MZO655378:MZP655379 NJK655378:NJL655379 NTG655378:NTH655379 ODC655378:ODD655379 OMY655378:OMZ655379 OWU655378:OWV655379 PGQ655378:PGR655379 PQM655378:PQN655379 QAI655378:QAJ655379 QKE655378:QKF655379 QUA655378:QUB655379 RDW655378:RDX655379 RNS655378:RNT655379 RXO655378:RXP655379 SHK655378:SHL655379 SRG655378:SRH655379 TBC655378:TBD655379 TKY655378:TKZ655379 TUU655378:TUV655379 UEQ655378:UER655379 UOM655378:UON655379 UYI655378:UYJ655379 VIE655378:VIF655379 VSA655378:VSB655379 WBW655378:WBX655379 WLS655378:WLT655379 WVO655378:WVP655379 G720914:H720915 JC720914:JD720915 SY720914:SZ720915 ACU720914:ACV720915 AMQ720914:AMR720915 AWM720914:AWN720915 BGI720914:BGJ720915 BQE720914:BQF720915 CAA720914:CAB720915 CJW720914:CJX720915 CTS720914:CTT720915 DDO720914:DDP720915 DNK720914:DNL720915 DXG720914:DXH720915 EHC720914:EHD720915 EQY720914:EQZ720915 FAU720914:FAV720915 FKQ720914:FKR720915 FUM720914:FUN720915 GEI720914:GEJ720915 GOE720914:GOF720915 GYA720914:GYB720915 HHW720914:HHX720915 HRS720914:HRT720915 IBO720914:IBP720915 ILK720914:ILL720915 IVG720914:IVH720915 JFC720914:JFD720915 JOY720914:JOZ720915 JYU720914:JYV720915 KIQ720914:KIR720915 KSM720914:KSN720915 LCI720914:LCJ720915 LME720914:LMF720915 LWA720914:LWB720915 MFW720914:MFX720915 MPS720914:MPT720915 MZO720914:MZP720915 NJK720914:NJL720915 NTG720914:NTH720915 ODC720914:ODD720915 OMY720914:OMZ720915 OWU720914:OWV720915 PGQ720914:PGR720915 PQM720914:PQN720915 QAI720914:QAJ720915 QKE720914:QKF720915 QUA720914:QUB720915 RDW720914:RDX720915 RNS720914:RNT720915 RXO720914:RXP720915 SHK720914:SHL720915 SRG720914:SRH720915 TBC720914:TBD720915 TKY720914:TKZ720915 TUU720914:TUV720915 UEQ720914:UER720915 UOM720914:UON720915 UYI720914:UYJ720915 VIE720914:VIF720915 VSA720914:VSB720915 WBW720914:WBX720915 WLS720914:WLT720915 WVO720914:WVP720915 G786450:H786451 JC786450:JD786451 SY786450:SZ786451 ACU786450:ACV786451 AMQ786450:AMR786451 AWM786450:AWN786451 BGI786450:BGJ786451 BQE786450:BQF786451 CAA786450:CAB786451 CJW786450:CJX786451 CTS786450:CTT786451 DDO786450:DDP786451 DNK786450:DNL786451 DXG786450:DXH786451 EHC786450:EHD786451 EQY786450:EQZ786451 FAU786450:FAV786451 FKQ786450:FKR786451 FUM786450:FUN786451 GEI786450:GEJ786451 GOE786450:GOF786451 GYA786450:GYB786451 HHW786450:HHX786451 HRS786450:HRT786451 IBO786450:IBP786451 ILK786450:ILL786451 IVG786450:IVH786451 JFC786450:JFD786451 JOY786450:JOZ786451 JYU786450:JYV786451 KIQ786450:KIR786451 KSM786450:KSN786451 LCI786450:LCJ786451 LME786450:LMF786451 LWA786450:LWB786451 MFW786450:MFX786451 MPS786450:MPT786451 MZO786450:MZP786451 NJK786450:NJL786451 NTG786450:NTH786451 ODC786450:ODD786451 OMY786450:OMZ786451 OWU786450:OWV786451 PGQ786450:PGR786451 PQM786450:PQN786451 QAI786450:QAJ786451 QKE786450:QKF786451 QUA786450:QUB786451 RDW786450:RDX786451 RNS786450:RNT786451 RXO786450:RXP786451 SHK786450:SHL786451 SRG786450:SRH786451 TBC786450:TBD786451 TKY786450:TKZ786451 TUU786450:TUV786451 UEQ786450:UER786451 UOM786450:UON786451 UYI786450:UYJ786451 VIE786450:VIF786451 VSA786450:VSB786451 WBW786450:WBX786451 WLS786450:WLT786451 WVO786450:WVP786451 G851986:H851987 JC851986:JD851987 SY851986:SZ851987 ACU851986:ACV851987 AMQ851986:AMR851987 AWM851986:AWN851987 BGI851986:BGJ851987 BQE851986:BQF851987 CAA851986:CAB851987 CJW851986:CJX851987 CTS851986:CTT851987 DDO851986:DDP851987 DNK851986:DNL851987 DXG851986:DXH851987 EHC851986:EHD851987 EQY851986:EQZ851987 FAU851986:FAV851987 FKQ851986:FKR851987 FUM851986:FUN851987 GEI851986:GEJ851987 GOE851986:GOF851987 GYA851986:GYB851987 HHW851986:HHX851987 HRS851986:HRT851987 IBO851986:IBP851987 ILK851986:ILL851987 IVG851986:IVH851987 JFC851986:JFD851987 JOY851986:JOZ851987 JYU851986:JYV851987 KIQ851986:KIR851987 KSM851986:KSN851987 LCI851986:LCJ851987 LME851986:LMF851987 LWA851986:LWB851987 MFW851986:MFX851987 MPS851986:MPT851987 MZO851986:MZP851987 NJK851986:NJL851987 NTG851986:NTH851987 ODC851986:ODD851987 OMY851986:OMZ851987 OWU851986:OWV851987 PGQ851986:PGR851987 PQM851986:PQN851987 QAI851986:QAJ851987 QKE851986:QKF851987 QUA851986:QUB851987 RDW851986:RDX851987 RNS851986:RNT851987 RXO851986:RXP851987 SHK851986:SHL851987 SRG851986:SRH851987 TBC851986:TBD851987 TKY851986:TKZ851987 TUU851986:TUV851987 UEQ851986:UER851987 UOM851986:UON851987 UYI851986:UYJ851987 VIE851986:VIF851987 VSA851986:VSB851987 WBW851986:WBX851987 WLS851986:WLT851987 WVO851986:WVP851987 G917522:H917523 JC917522:JD917523 SY917522:SZ917523 ACU917522:ACV917523 AMQ917522:AMR917523 AWM917522:AWN917523 BGI917522:BGJ917523 BQE917522:BQF917523 CAA917522:CAB917523 CJW917522:CJX917523 CTS917522:CTT917523 DDO917522:DDP917523 DNK917522:DNL917523 DXG917522:DXH917523 EHC917522:EHD917523 EQY917522:EQZ917523 FAU917522:FAV917523 FKQ917522:FKR917523 FUM917522:FUN917523 GEI917522:GEJ917523 GOE917522:GOF917523 GYA917522:GYB917523 HHW917522:HHX917523 HRS917522:HRT917523 IBO917522:IBP917523 ILK917522:ILL917523 IVG917522:IVH917523 JFC917522:JFD917523 JOY917522:JOZ917523 JYU917522:JYV917523 KIQ917522:KIR917523 KSM917522:KSN917523 LCI917522:LCJ917523 LME917522:LMF917523 LWA917522:LWB917523 MFW917522:MFX917523 MPS917522:MPT917523 MZO917522:MZP917523 NJK917522:NJL917523 NTG917522:NTH917523 ODC917522:ODD917523 OMY917522:OMZ917523 OWU917522:OWV917523 PGQ917522:PGR917523 PQM917522:PQN917523 QAI917522:QAJ917523 QKE917522:QKF917523 QUA917522:QUB917523 RDW917522:RDX917523 RNS917522:RNT917523 RXO917522:RXP917523 SHK917522:SHL917523 SRG917522:SRH917523 TBC917522:TBD917523 TKY917522:TKZ917523 TUU917522:TUV917523 UEQ917522:UER917523 UOM917522:UON917523 UYI917522:UYJ917523 VIE917522:VIF917523 VSA917522:VSB917523 WBW917522:WBX917523 WLS917522:WLT917523 WVO917522:WVP917523 G983058:H983059 JC983058:JD983059 SY983058:SZ983059 ACU983058:ACV983059 AMQ983058:AMR983059 AWM983058:AWN983059 BGI983058:BGJ983059 BQE983058:BQF983059 CAA983058:CAB983059 CJW983058:CJX983059 CTS983058:CTT983059 DDO983058:DDP983059 DNK983058:DNL983059 DXG983058:DXH983059 EHC983058:EHD983059 EQY983058:EQZ983059 FAU983058:FAV983059 FKQ983058:FKR983059 FUM983058:FUN983059 GEI983058:GEJ983059 GOE983058:GOF983059 GYA983058:GYB983059 HHW983058:HHX983059 HRS983058:HRT983059 IBO983058:IBP983059 ILK983058:ILL983059 IVG983058:IVH983059 JFC983058:JFD983059 JOY983058:JOZ983059 JYU983058:JYV983059 KIQ983058:KIR983059 KSM983058:KSN983059 LCI983058:LCJ983059 LME983058:LMF983059 LWA983058:LWB983059 MFW983058:MFX983059 MPS983058:MPT983059 MZO983058:MZP983059 NJK983058:NJL983059 NTG983058:NTH983059 ODC983058:ODD983059 OMY983058:OMZ983059 OWU983058:OWV983059 PGQ983058:PGR983059 PQM983058:PQN983059 QAI983058:QAJ983059 QKE983058:QKF983059 QUA983058:QUB983059 RDW983058:RDX983059 RNS983058:RNT983059 RXO983058:RXP983059 SHK983058:SHL983059 SRG983058:SRH983059 TBC983058:TBD983059 TKY983058:TKZ983059 TUU983058:TUV983059 UEQ983058:UER983059 UOM983058:UON983059 UYI983058:UYJ983059 VIE983058:VIF983059 VSA983058:VSB983059 WBW983058:WBX983059 WLS983058:WLT983059 WVO983058:WVP983059" xr:uid="{177BCA13-96AB-4533-B530-6AA767F0174D}">
      <formula1>$AG$2:$AG$4</formula1>
    </dataValidation>
    <dataValidation type="list" allowBlank="1" showInputMessage="1" showErrorMessage="1" sqref="S18:S19 JO18:JO19 TK18:TK19 ADG18:ADG19 ANC18:ANC19 AWY18:AWY19 BGU18:BGU19 BQQ18:BQQ19 CAM18:CAM19 CKI18:CKI19 CUE18:CUE19 DEA18:DEA19 DNW18:DNW19 DXS18:DXS19 EHO18:EHO19 ERK18:ERK19 FBG18:FBG19 FLC18:FLC19 FUY18:FUY19 GEU18:GEU19 GOQ18:GOQ19 GYM18:GYM19 HII18:HII19 HSE18:HSE19 ICA18:ICA19 ILW18:ILW19 IVS18:IVS19 JFO18:JFO19 JPK18:JPK19 JZG18:JZG19 KJC18:KJC19 KSY18:KSY19 LCU18:LCU19 LMQ18:LMQ19 LWM18:LWM19 MGI18:MGI19 MQE18:MQE19 NAA18:NAA19 NJW18:NJW19 NTS18:NTS19 ODO18:ODO19 ONK18:ONK19 OXG18:OXG19 PHC18:PHC19 PQY18:PQY19 QAU18:QAU19 QKQ18:QKQ19 QUM18:QUM19 REI18:REI19 ROE18:ROE19 RYA18:RYA19 SHW18:SHW19 SRS18:SRS19 TBO18:TBO19 TLK18:TLK19 TVG18:TVG19 UFC18:UFC19 UOY18:UOY19 UYU18:UYU19 VIQ18:VIQ19 VSM18:VSM19 WCI18:WCI19 WME18:WME19 WWA18:WWA19 S65554:S65555 JO65554:JO65555 TK65554:TK65555 ADG65554:ADG65555 ANC65554:ANC65555 AWY65554:AWY65555 BGU65554:BGU65555 BQQ65554:BQQ65555 CAM65554:CAM65555 CKI65554:CKI65555 CUE65554:CUE65555 DEA65554:DEA65555 DNW65554:DNW65555 DXS65554:DXS65555 EHO65554:EHO65555 ERK65554:ERK65555 FBG65554:FBG65555 FLC65554:FLC65555 FUY65554:FUY65555 GEU65554:GEU65555 GOQ65554:GOQ65555 GYM65554:GYM65555 HII65554:HII65555 HSE65554:HSE65555 ICA65554:ICA65555 ILW65554:ILW65555 IVS65554:IVS65555 JFO65554:JFO65555 JPK65554:JPK65555 JZG65554:JZG65555 KJC65554:KJC65555 KSY65554:KSY65555 LCU65554:LCU65555 LMQ65554:LMQ65555 LWM65554:LWM65555 MGI65554:MGI65555 MQE65554:MQE65555 NAA65554:NAA65555 NJW65554:NJW65555 NTS65554:NTS65555 ODO65554:ODO65555 ONK65554:ONK65555 OXG65554:OXG65555 PHC65554:PHC65555 PQY65554:PQY65555 QAU65554:QAU65555 QKQ65554:QKQ65555 QUM65554:QUM65555 REI65554:REI65555 ROE65554:ROE65555 RYA65554:RYA65555 SHW65554:SHW65555 SRS65554:SRS65555 TBO65554:TBO65555 TLK65554:TLK65555 TVG65554:TVG65555 UFC65554:UFC65555 UOY65554:UOY65555 UYU65554:UYU65555 VIQ65554:VIQ65555 VSM65554:VSM65555 WCI65554:WCI65555 WME65554:WME65555 WWA65554:WWA65555 S131090:S131091 JO131090:JO131091 TK131090:TK131091 ADG131090:ADG131091 ANC131090:ANC131091 AWY131090:AWY131091 BGU131090:BGU131091 BQQ131090:BQQ131091 CAM131090:CAM131091 CKI131090:CKI131091 CUE131090:CUE131091 DEA131090:DEA131091 DNW131090:DNW131091 DXS131090:DXS131091 EHO131090:EHO131091 ERK131090:ERK131091 FBG131090:FBG131091 FLC131090:FLC131091 FUY131090:FUY131091 GEU131090:GEU131091 GOQ131090:GOQ131091 GYM131090:GYM131091 HII131090:HII131091 HSE131090:HSE131091 ICA131090:ICA131091 ILW131090:ILW131091 IVS131090:IVS131091 JFO131090:JFO131091 JPK131090:JPK131091 JZG131090:JZG131091 KJC131090:KJC131091 KSY131090:KSY131091 LCU131090:LCU131091 LMQ131090:LMQ131091 LWM131090:LWM131091 MGI131090:MGI131091 MQE131090:MQE131091 NAA131090:NAA131091 NJW131090:NJW131091 NTS131090:NTS131091 ODO131090:ODO131091 ONK131090:ONK131091 OXG131090:OXG131091 PHC131090:PHC131091 PQY131090:PQY131091 QAU131090:QAU131091 QKQ131090:QKQ131091 QUM131090:QUM131091 REI131090:REI131091 ROE131090:ROE131091 RYA131090:RYA131091 SHW131090:SHW131091 SRS131090:SRS131091 TBO131090:TBO131091 TLK131090:TLK131091 TVG131090:TVG131091 UFC131090:UFC131091 UOY131090:UOY131091 UYU131090:UYU131091 VIQ131090:VIQ131091 VSM131090:VSM131091 WCI131090:WCI131091 WME131090:WME131091 WWA131090:WWA131091 S196626:S196627 JO196626:JO196627 TK196626:TK196627 ADG196626:ADG196627 ANC196626:ANC196627 AWY196626:AWY196627 BGU196626:BGU196627 BQQ196626:BQQ196627 CAM196626:CAM196627 CKI196626:CKI196627 CUE196626:CUE196627 DEA196626:DEA196627 DNW196626:DNW196627 DXS196626:DXS196627 EHO196626:EHO196627 ERK196626:ERK196627 FBG196626:FBG196627 FLC196626:FLC196627 FUY196626:FUY196627 GEU196626:GEU196627 GOQ196626:GOQ196627 GYM196626:GYM196627 HII196626:HII196627 HSE196626:HSE196627 ICA196626:ICA196627 ILW196626:ILW196627 IVS196626:IVS196627 JFO196626:JFO196627 JPK196626:JPK196627 JZG196626:JZG196627 KJC196626:KJC196627 KSY196626:KSY196627 LCU196626:LCU196627 LMQ196626:LMQ196627 LWM196626:LWM196627 MGI196626:MGI196627 MQE196626:MQE196627 NAA196626:NAA196627 NJW196626:NJW196627 NTS196626:NTS196627 ODO196626:ODO196627 ONK196626:ONK196627 OXG196626:OXG196627 PHC196626:PHC196627 PQY196626:PQY196627 QAU196626:QAU196627 QKQ196626:QKQ196627 QUM196626:QUM196627 REI196626:REI196627 ROE196626:ROE196627 RYA196626:RYA196627 SHW196626:SHW196627 SRS196626:SRS196627 TBO196626:TBO196627 TLK196626:TLK196627 TVG196626:TVG196627 UFC196626:UFC196627 UOY196626:UOY196627 UYU196626:UYU196627 VIQ196626:VIQ196627 VSM196626:VSM196627 WCI196626:WCI196627 WME196626:WME196627 WWA196626:WWA196627 S262162:S262163 JO262162:JO262163 TK262162:TK262163 ADG262162:ADG262163 ANC262162:ANC262163 AWY262162:AWY262163 BGU262162:BGU262163 BQQ262162:BQQ262163 CAM262162:CAM262163 CKI262162:CKI262163 CUE262162:CUE262163 DEA262162:DEA262163 DNW262162:DNW262163 DXS262162:DXS262163 EHO262162:EHO262163 ERK262162:ERK262163 FBG262162:FBG262163 FLC262162:FLC262163 FUY262162:FUY262163 GEU262162:GEU262163 GOQ262162:GOQ262163 GYM262162:GYM262163 HII262162:HII262163 HSE262162:HSE262163 ICA262162:ICA262163 ILW262162:ILW262163 IVS262162:IVS262163 JFO262162:JFO262163 JPK262162:JPK262163 JZG262162:JZG262163 KJC262162:KJC262163 KSY262162:KSY262163 LCU262162:LCU262163 LMQ262162:LMQ262163 LWM262162:LWM262163 MGI262162:MGI262163 MQE262162:MQE262163 NAA262162:NAA262163 NJW262162:NJW262163 NTS262162:NTS262163 ODO262162:ODO262163 ONK262162:ONK262163 OXG262162:OXG262163 PHC262162:PHC262163 PQY262162:PQY262163 QAU262162:QAU262163 QKQ262162:QKQ262163 QUM262162:QUM262163 REI262162:REI262163 ROE262162:ROE262163 RYA262162:RYA262163 SHW262162:SHW262163 SRS262162:SRS262163 TBO262162:TBO262163 TLK262162:TLK262163 TVG262162:TVG262163 UFC262162:UFC262163 UOY262162:UOY262163 UYU262162:UYU262163 VIQ262162:VIQ262163 VSM262162:VSM262163 WCI262162:WCI262163 WME262162:WME262163 WWA262162:WWA262163 S327698:S327699 JO327698:JO327699 TK327698:TK327699 ADG327698:ADG327699 ANC327698:ANC327699 AWY327698:AWY327699 BGU327698:BGU327699 BQQ327698:BQQ327699 CAM327698:CAM327699 CKI327698:CKI327699 CUE327698:CUE327699 DEA327698:DEA327699 DNW327698:DNW327699 DXS327698:DXS327699 EHO327698:EHO327699 ERK327698:ERK327699 FBG327698:FBG327699 FLC327698:FLC327699 FUY327698:FUY327699 GEU327698:GEU327699 GOQ327698:GOQ327699 GYM327698:GYM327699 HII327698:HII327699 HSE327698:HSE327699 ICA327698:ICA327699 ILW327698:ILW327699 IVS327698:IVS327699 JFO327698:JFO327699 JPK327698:JPK327699 JZG327698:JZG327699 KJC327698:KJC327699 KSY327698:KSY327699 LCU327698:LCU327699 LMQ327698:LMQ327699 LWM327698:LWM327699 MGI327698:MGI327699 MQE327698:MQE327699 NAA327698:NAA327699 NJW327698:NJW327699 NTS327698:NTS327699 ODO327698:ODO327699 ONK327698:ONK327699 OXG327698:OXG327699 PHC327698:PHC327699 PQY327698:PQY327699 QAU327698:QAU327699 QKQ327698:QKQ327699 QUM327698:QUM327699 REI327698:REI327699 ROE327698:ROE327699 RYA327698:RYA327699 SHW327698:SHW327699 SRS327698:SRS327699 TBO327698:TBO327699 TLK327698:TLK327699 TVG327698:TVG327699 UFC327698:UFC327699 UOY327698:UOY327699 UYU327698:UYU327699 VIQ327698:VIQ327699 VSM327698:VSM327699 WCI327698:WCI327699 WME327698:WME327699 WWA327698:WWA327699 S393234:S393235 JO393234:JO393235 TK393234:TK393235 ADG393234:ADG393235 ANC393234:ANC393235 AWY393234:AWY393235 BGU393234:BGU393235 BQQ393234:BQQ393235 CAM393234:CAM393235 CKI393234:CKI393235 CUE393234:CUE393235 DEA393234:DEA393235 DNW393234:DNW393235 DXS393234:DXS393235 EHO393234:EHO393235 ERK393234:ERK393235 FBG393234:FBG393235 FLC393234:FLC393235 FUY393234:FUY393235 GEU393234:GEU393235 GOQ393234:GOQ393235 GYM393234:GYM393235 HII393234:HII393235 HSE393234:HSE393235 ICA393234:ICA393235 ILW393234:ILW393235 IVS393234:IVS393235 JFO393234:JFO393235 JPK393234:JPK393235 JZG393234:JZG393235 KJC393234:KJC393235 KSY393234:KSY393235 LCU393234:LCU393235 LMQ393234:LMQ393235 LWM393234:LWM393235 MGI393234:MGI393235 MQE393234:MQE393235 NAA393234:NAA393235 NJW393234:NJW393235 NTS393234:NTS393235 ODO393234:ODO393235 ONK393234:ONK393235 OXG393234:OXG393235 PHC393234:PHC393235 PQY393234:PQY393235 QAU393234:QAU393235 QKQ393234:QKQ393235 QUM393234:QUM393235 REI393234:REI393235 ROE393234:ROE393235 RYA393234:RYA393235 SHW393234:SHW393235 SRS393234:SRS393235 TBO393234:TBO393235 TLK393234:TLK393235 TVG393234:TVG393235 UFC393234:UFC393235 UOY393234:UOY393235 UYU393234:UYU393235 VIQ393234:VIQ393235 VSM393234:VSM393235 WCI393234:WCI393235 WME393234:WME393235 WWA393234:WWA393235 S458770:S458771 JO458770:JO458771 TK458770:TK458771 ADG458770:ADG458771 ANC458770:ANC458771 AWY458770:AWY458771 BGU458770:BGU458771 BQQ458770:BQQ458771 CAM458770:CAM458771 CKI458770:CKI458771 CUE458770:CUE458771 DEA458770:DEA458771 DNW458770:DNW458771 DXS458770:DXS458771 EHO458770:EHO458771 ERK458770:ERK458771 FBG458770:FBG458771 FLC458770:FLC458771 FUY458770:FUY458771 GEU458770:GEU458771 GOQ458770:GOQ458771 GYM458770:GYM458771 HII458770:HII458771 HSE458770:HSE458771 ICA458770:ICA458771 ILW458770:ILW458771 IVS458770:IVS458771 JFO458770:JFO458771 JPK458770:JPK458771 JZG458770:JZG458771 KJC458770:KJC458771 KSY458770:KSY458771 LCU458770:LCU458771 LMQ458770:LMQ458771 LWM458770:LWM458771 MGI458770:MGI458771 MQE458770:MQE458771 NAA458770:NAA458771 NJW458770:NJW458771 NTS458770:NTS458771 ODO458770:ODO458771 ONK458770:ONK458771 OXG458770:OXG458771 PHC458770:PHC458771 PQY458770:PQY458771 QAU458770:QAU458771 QKQ458770:QKQ458771 QUM458770:QUM458771 REI458770:REI458771 ROE458770:ROE458771 RYA458770:RYA458771 SHW458770:SHW458771 SRS458770:SRS458771 TBO458770:TBO458771 TLK458770:TLK458771 TVG458770:TVG458771 UFC458770:UFC458771 UOY458770:UOY458771 UYU458770:UYU458771 VIQ458770:VIQ458771 VSM458770:VSM458771 WCI458770:WCI458771 WME458770:WME458771 WWA458770:WWA458771 S524306:S524307 JO524306:JO524307 TK524306:TK524307 ADG524306:ADG524307 ANC524306:ANC524307 AWY524306:AWY524307 BGU524306:BGU524307 BQQ524306:BQQ524307 CAM524306:CAM524307 CKI524306:CKI524307 CUE524306:CUE524307 DEA524306:DEA524307 DNW524306:DNW524307 DXS524306:DXS524307 EHO524306:EHO524307 ERK524306:ERK524307 FBG524306:FBG524307 FLC524306:FLC524307 FUY524306:FUY524307 GEU524306:GEU524307 GOQ524306:GOQ524307 GYM524306:GYM524307 HII524306:HII524307 HSE524306:HSE524307 ICA524306:ICA524307 ILW524306:ILW524307 IVS524306:IVS524307 JFO524306:JFO524307 JPK524306:JPK524307 JZG524306:JZG524307 KJC524306:KJC524307 KSY524306:KSY524307 LCU524306:LCU524307 LMQ524306:LMQ524307 LWM524306:LWM524307 MGI524306:MGI524307 MQE524306:MQE524307 NAA524306:NAA524307 NJW524306:NJW524307 NTS524306:NTS524307 ODO524306:ODO524307 ONK524306:ONK524307 OXG524306:OXG524307 PHC524306:PHC524307 PQY524306:PQY524307 QAU524306:QAU524307 QKQ524306:QKQ524307 QUM524306:QUM524307 REI524306:REI524307 ROE524306:ROE524307 RYA524306:RYA524307 SHW524306:SHW524307 SRS524306:SRS524307 TBO524306:TBO524307 TLK524306:TLK524307 TVG524306:TVG524307 UFC524306:UFC524307 UOY524306:UOY524307 UYU524306:UYU524307 VIQ524306:VIQ524307 VSM524306:VSM524307 WCI524306:WCI524307 WME524306:WME524307 WWA524306:WWA524307 S589842:S589843 JO589842:JO589843 TK589842:TK589843 ADG589842:ADG589843 ANC589842:ANC589843 AWY589842:AWY589843 BGU589842:BGU589843 BQQ589842:BQQ589843 CAM589842:CAM589843 CKI589842:CKI589843 CUE589842:CUE589843 DEA589842:DEA589843 DNW589842:DNW589843 DXS589842:DXS589843 EHO589842:EHO589843 ERK589842:ERK589843 FBG589842:FBG589843 FLC589842:FLC589843 FUY589842:FUY589843 GEU589842:GEU589843 GOQ589842:GOQ589843 GYM589842:GYM589843 HII589842:HII589843 HSE589842:HSE589843 ICA589842:ICA589843 ILW589842:ILW589843 IVS589842:IVS589843 JFO589842:JFO589843 JPK589842:JPK589843 JZG589842:JZG589843 KJC589842:KJC589843 KSY589842:KSY589843 LCU589842:LCU589843 LMQ589842:LMQ589843 LWM589842:LWM589843 MGI589842:MGI589843 MQE589842:MQE589843 NAA589842:NAA589843 NJW589842:NJW589843 NTS589842:NTS589843 ODO589842:ODO589843 ONK589842:ONK589843 OXG589842:OXG589843 PHC589842:PHC589843 PQY589842:PQY589843 QAU589842:QAU589843 QKQ589842:QKQ589843 QUM589842:QUM589843 REI589842:REI589843 ROE589842:ROE589843 RYA589842:RYA589843 SHW589842:SHW589843 SRS589842:SRS589843 TBO589842:TBO589843 TLK589842:TLK589843 TVG589842:TVG589843 UFC589842:UFC589843 UOY589842:UOY589843 UYU589842:UYU589843 VIQ589842:VIQ589843 VSM589842:VSM589843 WCI589842:WCI589843 WME589842:WME589843 WWA589842:WWA589843 S655378:S655379 JO655378:JO655379 TK655378:TK655379 ADG655378:ADG655379 ANC655378:ANC655379 AWY655378:AWY655379 BGU655378:BGU655379 BQQ655378:BQQ655379 CAM655378:CAM655379 CKI655378:CKI655379 CUE655378:CUE655379 DEA655378:DEA655379 DNW655378:DNW655379 DXS655378:DXS655379 EHO655378:EHO655379 ERK655378:ERK655379 FBG655378:FBG655379 FLC655378:FLC655379 FUY655378:FUY655379 GEU655378:GEU655379 GOQ655378:GOQ655379 GYM655378:GYM655379 HII655378:HII655379 HSE655378:HSE655379 ICA655378:ICA655379 ILW655378:ILW655379 IVS655378:IVS655379 JFO655378:JFO655379 JPK655378:JPK655379 JZG655378:JZG655379 KJC655378:KJC655379 KSY655378:KSY655379 LCU655378:LCU655379 LMQ655378:LMQ655379 LWM655378:LWM655379 MGI655378:MGI655379 MQE655378:MQE655379 NAA655378:NAA655379 NJW655378:NJW655379 NTS655378:NTS655379 ODO655378:ODO655379 ONK655378:ONK655379 OXG655378:OXG655379 PHC655378:PHC655379 PQY655378:PQY655379 QAU655378:QAU655379 QKQ655378:QKQ655379 QUM655378:QUM655379 REI655378:REI655379 ROE655378:ROE655379 RYA655378:RYA655379 SHW655378:SHW655379 SRS655378:SRS655379 TBO655378:TBO655379 TLK655378:TLK655379 TVG655378:TVG655379 UFC655378:UFC655379 UOY655378:UOY655379 UYU655378:UYU655379 VIQ655378:VIQ655379 VSM655378:VSM655379 WCI655378:WCI655379 WME655378:WME655379 WWA655378:WWA655379 S720914:S720915 JO720914:JO720915 TK720914:TK720915 ADG720914:ADG720915 ANC720914:ANC720915 AWY720914:AWY720915 BGU720914:BGU720915 BQQ720914:BQQ720915 CAM720914:CAM720915 CKI720914:CKI720915 CUE720914:CUE720915 DEA720914:DEA720915 DNW720914:DNW720915 DXS720914:DXS720915 EHO720914:EHO720915 ERK720914:ERK720915 FBG720914:FBG720915 FLC720914:FLC720915 FUY720914:FUY720915 GEU720914:GEU720915 GOQ720914:GOQ720915 GYM720914:GYM720915 HII720914:HII720915 HSE720914:HSE720915 ICA720914:ICA720915 ILW720914:ILW720915 IVS720914:IVS720915 JFO720914:JFO720915 JPK720914:JPK720915 JZG720914:JZG720915 KJC720914:KJC720915 KSY720914:KSY720915 LCU720914:LCU720915 LMQ720914:LMQ720915 LWM720914:LWM720915 MGI720914:MGI720915 MQE720914:MQE720915 NAA720914:NAA720915 NJW720914:NJW720915 NTS720914:NTS720915 ODO720914:ODO720915 ONK720914:ONK720915 OXG720914:OXG720915 PHC720914:PHC720915 PQY720914:PQY720915 QAU720914:QAU720915 QKQ720914:QKQ720915 QUM720914:QUM720915 REI720914:REI720915 ROE720914:ROE720915 RYA720914:RYA720915 SHW720914:SHW720915 SRS720914:SRS720915 TBO720914:TBO720915 TLK720914:TLK720915 TVG720914:TVG720915 UFC720914:UFC720915 UOY720914:UOY720915 UYU720914:UYU720915 VIQ720914:VIQ720915 VSM720914:VSM720915 WCI720914:WCI720915 WME720914:WME720915 WWA720914:WWA720915 S786450:S786451 JO786450:JO786451 TK786450:TK786451 ADG786450:ADG786451 ANC786450:ANC786451 AWY786450:AWY786451 BGU786450:BGU786451 BQQ786450:BQQ786451 CAM786450:CAM786451 CKI786450:CKI786451 CUE786450:CUE786451 DEA786450:DEA786451 DNW786450:DNW786451 DXS786450:DXS786451 EHO786450:EHO786451 ERK786450:ERK786451 FBG786450:FBG786451 FLC786450:FLC786451 FUY786450:FUY786451 GEU786450:GEU786451 GOQ786450:GOQ786451 GYM786450:GYM786451 HII786450:HII786451 HSE786450:HSE786451 ICA786450:ICA786451 ILW786450:ILW786451 IVS786450:IVS786451 JFO786450:JFO786451 JPK786450:JPK786451 JZG786450:JZG786451 KJC786450:KJC786451 KSY786450:KSY786451 LCU786450:LCU786451 LMQ786450:LMQ786451 LWM786450:LWM786451 MGI786450:MGI786451 MQE786450:MQE786451 NAA786450:NAA786451 NJW786450:NJW786451 NTS786450:NTS786451 ODO786450:ODO786451 ONK786450:ONK786451 OXG786450:OXG786451 PHC786450:PHC786451 PQY786450:PQY786451 QAU786450:QAU786451 QKQ786450:QKQ786451 QUM786450:QUM786451 REI786450:REI786451 ROE786450:ROE786451 RYA786450:RYA786451 SHW786450:SHW786451 SRS786450:SRS786451 TBO786450:TBO786451 TLK786450:TLK786451 TVG786450:TVG786451 UFC786450:UFC786451 UOY786450:UOY786451 UYU786450:UYU786451 VIQ786450:VIQ786451 VSM786450:VSM786451 WCI786450:WCI786451 WME786450:WME786451 WWA786450:WWA786451 S851986:S851987 JO851986:JO851987 TK851986:TK851987 ADG851986:ADG851987 ANC851986:ANC851987 AWY851986:AWY851987 BGU851986:BGU851987 BQQ851986:BQQ851987 CAM851986:CAM851987 CKI851986:CKI851987 CUE851986:CUE851987 DEA851986:DEA851987 DNW851986:DNW851987 DXS851986:DXS851987 EHO851986:EHO851987 ERK851986:ERK851987 FBG851986:FBG851987 FLC851986:FLC851987 FUY851986:FUY851987 GEU851986:GEU851987 GOQ851986:GOQ851987 GYM851986:GYM851987 HII851986:HII851987 HSE851986:HSE851987 ICA851986:ICA851987 ILW851986:ILW851987 IVS851986:IVS851987 JFO851986:JFO851987 JPK851986:JPK851987 JZG851986:JZG851987 KJC851986:KJC851987 KSY851986:KSY851987 LCU851986:LCU851987 LMQ851986:LMQ851987 LWM851986:LWM851987 MGI851986:MGI851987 MQE851986:MQE851987 NAA851986:NAA851987 NJW851986:NJW851987 NTS851986:NTS851987 ODO851986:ODO851987 ONK851986:ONK851987 OXG851986:OXG851987 PHC851986:PHC851987 PQY851986:PQY851987 QAU851986:QAU851987 QKQ851986:QKQ851987 QUM851986:QUM851987 REI851986:REI851987 ROE851986:ROE851987 RYA851986:RYA851987 SHW851986:SHW851987 SRS851986:SRS851987 TBO851986:TBO851987 TLK851986:TLK851987 TVG851986:TVG851987 UFC851986:UFC851987 UOY851986:UOY851987 UYU851986:UYU851987 VIQ851986:VIQ851987 VSM851986:VSM851987 WCI851986:WCI851987 WME851986:WME851987 WWA851986:WWA851987 S917522:S917523 JO917522:JO917523 TK917522:TK917523 ADG917522:ADG917523 ANC917522:ANC917523 AWY917522:AWY917523 BGU917522:BGU917523 BQQ917522:BQQ917523 CAM917522:CAM917523 CKI917522:CKI917523 CUE917522:CUE917523 DEA917522:DEA917523 DNW917522:DNW917523 DXS917522:DXS917523 EHO917522:EHO917523 ERK917522:ERK917523 FBG917522:FBG917523 FLC917522:FLC917523 FUY917522:FUY917523 GEU917522:GEU917523 GOQ917522:GOQ917523 GYM917522:GYM917523 HII917522:HII917523 HSE917522:HSE917523 ICA917522:ICA917523 ILW917522:ILW917523 IVS917522:IVS917523 JFO917522:JFO917523 JPK917522:JPK917523 JZG917522:JZG917523 KJC917522:KJC917523 KSY917522:KSY917523 LCU917522:LCU917523 LMQ917522:LMQ917523 LWM917522:LWM917523 MGI917522:MGI917523 MQE917522:MQE917523 NAA917522:NAA917523 NJW917522:NJW917523 NTS917522:NTS917523 ODO917522:ODO917523 ONK917522:ONK917523 OXG917522:OXG917523 PHC917522:PHC917523 PQY917522:PQY917523 QAU917522:QAU917523 QKQ917522:QKQ917523 QUM917522:QUM917523 REI917522:REI917523 ROE917522:ROE917523 RYA917522:RYA917523 SHW917522:SHW917523 SRS917522:SRS917523 TBO917522:TBO917523 TLK917522:TLK917523 TVG917522:TVG917523 UFC917522:UFC917523 UOY917522:UOY917523 UYU917522:UYU917523 VIQ917522:VIQ917523 VSM917522:VSM917523 WCI917522:WCI917523 WME917522:WME917523 WWA917522:WWA917523 S983058:S983059 JO983058:JO983059 TK983058:TK983059 ADG983058:ADG983059 ANC983058:ANC983059 AWY983058:AWY983059 BGU983058:BGU983059 BQQ983058:BQQ983059 CAM983058:CAM983059 CKI983058:CKI983059 CUE983058:CUE983059 DEA983058:DEA983059 DNW983058:DNW983059 DXS983058:DXS983059 EHO983058:EHO983059 ERK983058:ERK983059 FBG983058:FBG983059 FLC983058:FLC983059 FUY983058:FUY983059 GEU983058:GEU983059 GOQ983058:GOQ983059 GYM983058:GYM983059 HII983058:HII983059 HSE983058:HSE983059 ICA983058:ICA983059 ILW983058:ILW983059 IVS983058:IVS983059 JFO983058:JFO983059 JPK983058:JPK983059 JZG983058:JZG983059 KJC983058:KJC983059 KSY983058:KSY983059 LCU983058:LCU983059 LMQ983058:LMQ983059 LWM983058:LWM983059 MGI983058:MGI983059 MQE983058:MQE983059 NAA983058:NAA983059 NJW983058:NJW983059 NTS983058:NTS983059 ODO983058:ODO983059 ONK983058:ONK983059 OXG983058:OXG983059 PHC983058:PHC983059 PQY983058:PQY983059 QAU983058:QAU983059 QKQ983058:QKQ983059 QUM983058:QUM983059 REI983058:REI983059 ROE983058:ROE983059 RYA983058:RYA983059 SHW983058:SHW983059 SRS983058:SRS983059 TBO983058:TBO983059 TLK983058:TLK983059 TVG983058:TVG983059 UFC983058:UFC983059 UOY983058:UOY983059 UYU983058:UYU983059 VIQ983058:VIQ983059 VSM983058:VSM983059 WCI983058:WCI983059 WME983058:WME983059 WWA983058:WWA983059" xr:uid="{86DC2991-EE90-4D1A-895A-A04129A7D2BB}">
      <formula1>$AG$8:$AG$11</formula1>
    </dataValidation>
    <dataValidation type="list" allowBlank="1" showInputMessage="1" showErrorMessage="1" sqref="V18:Y19 JR18:JU19 TN18:TQ19 ADJ18:ADM19 ANF18:ANI19 AXB18:AXE19 BGX18:BHA19 BQT18:BQW19 CAP18:CAS19 CKL18:CKO19 CUH18:CUK19 DED18:DEG19 DNZ18:DOC19 DXV18:DXY19 EHR18:EHU19 ERN18:ERQ19 FBJ18:FBM19 FLF18:FLI19 FVB18:FVE19 GEX18:GFA19 GOT18:GOW19 GYP18:GYS19 HIL18:HIO19 HSH18:HSK19 ICD18:ICG19 ILZ18:IMC19 IVV18:IVY19 JFR18:JFU19 JPN18:JPQ19 JZJ18:JZM19 KJF18:KJI19 KTB18:KTE19 LCX18:LDA19 LMT18:LMW19 LWP18:LWS19 MGL18:MGO19 MQH18:MQK19 NAD18:NAG19 NJZ18:NKC19 NTV18:NTY19 ODR18:ODU19 ONN18:ONQ19 OXJ18:OXM19 PHF18:PHI19 PRB18:PRE19 QAX18:QBA19 QKT18:QKW19 QUP18:QUS19 REL18:REO19 ROH18:ROK19 RYD18:RYG19 SHZ18:SIC19 SRV18:SRY19 TBR18:TBU19 TLN18:TLQ19 TVJ18:TVM19 UFF18:UFI19 UPB18:UPE19 UYX18:UZA19 VIT18:VIW19 VSP18:VSS19 WCL18:WCO19 WMH18:WMK19 WWD18:WWG19 V65554:Y65555 JR65554:JU65555 TN65554:TQ65555 ADJ65554:ADM65555 ANF65554:ANI65555 AXB65554:AXE65555 BGX65554:BHA65555 BQT65554:BQW65555 CAP65554:CAS65555 CKL65554:CKO65555 CUH65554:CUK65555 DED65554:DEG65555 DNZ65554:DOC65555 DXV65554:DXY65555 EHR65554:EHU65555 ERN65554:ERQ65555 FBJ65554:FBM65555 FLF65554:FLI65555 FVB65554:FVE65555 GEX65554:GFA65555 GOT65554:GOW65555 GYP65554:GYS65555 HIL65554:HIO65555 HSH65554:HSK65555 ICD65554:ICG65555 ILZ65554:IMC65555 IVV65554:IVY65555 JFR65554:JFU65555 JPN65554:JPQ65555 JZJ65554:JZM65555 KJF65554:KJI65555 KTB65554:KTE65555 LCX65554:LDA65555 LMT65554:LMW65555 LWP65554:LWS65555 MGL65554:MGO65555 MQH65554:MQK65555 NAD65554:NAG65555 NJZ65554:NKC65555 NTV65554:NTY65555 ODR65554:ODU65555 ONN65554:ONQ65555 OXJ65554:OXM65555 PHF65554:PHI65555 PRB65554:PRE65555 QAX65554:QBA65555 QKT65554:QKW65555 QUP65554:QUS65555 REL65554:REO65555 ROH65554:ROK65555 RYD65554:RYG65555 SHZ65554:SIC65555 SRV65554:SRY65555 TBR65554:TBU65555 TLN65554:TLQ65555 TVJ65554:TVM65555 UFF65554:UFI65555 UPB65554:UPE65555 UYX65554:UZA65555 VIT65554:VIW65555 VSP65554:VSS65555 WCL65554:WCO65555 WMH65554:WMK65555 WWD65554:WWG65555 V131090:Y131091 JR131090:JU131091 TN131090:TQ131091 ADJ131090:ADM131091 ANF131090:ANI131091 AXB131090:AXE131091 BGX131090:BHA131091 BQT131090:BQW131091 CAP131090:CAS131091 CKL131090:CKO131091 CUH131090:CUK131091 DED131090:DEG131091 DNZ131090:DOC131091 DXV131090:DXY131091 EHR131090:EHU131091 ERN131090:ERQ131091 FBJ131090:FBM131091 FLF131090:FLI131091 FVB131090:FVE131091 GEX131090:GFA131091 GOT131090:GOW131091 GYP131090:GYS131091 HIL131090:HIO131091 HSH131090:HSK131091 ICD131090:ICG131091 ILZ131090:IMC131091 IVV131090:IVY131091 JFR131090:JFU131091 JPN131090:JPQ131091 JZJ131090:JZM131091 KJF131090:KJI131091 KTB131090:KTE131091 LCX131090:LDA131091 LMT131090:LMW131091 LWP131090:LWS131091 MGL131090:MGO131091 MQH131090:MQK131091 NAD131090:NAG131091 NJZ131090:NKC131091 NTV131090:NTY131091 ODR131090:ODU131091 ONN131090:ONQ131091 OXJ131090:OXM131091 PHF131090:PHI131091 PRB131090:PRE131091 QAX131090:QBA131091 QKT131090:QKW131091 QUP131090:QUS131091 REL131090:REO131091 ROH131090:ROK131091 RYD131090:RYG131091 SHZ131090:SIC131091 SRV131090:SRY131091 TBR131090:TBU131091 TLN131090:TLQ131091 TVJ131090:TVM131091 UFF131090:UFI131091 UPB131090:UPE131091 UYX131090:UZA131091 VIT131090:VIW131091 VSP131090:VSS131091 WCL131090:WCO131091 WMH131090:WMK131091 WWD131090:WWG131091 V196626:Y196627 JR196626:JU196627 TN196626:TQ196627 ADJ196626:ADM196627 ANF196626:ANI196627 AXB196626:AXE196627 BGX196626:BHA196627 BQT196626:BQW196627 CAP196626:CAS196627 CKL196626:CKO196627 CUH196626:CUK196627 DED196626:DEG196627 DNZ196626:DOC196627 DXV196626:DXY196627 EHR196626:EHU196627 ERN196626:ERQ196627 FBJ196626:FBM196627 FLF196626:FLI196627 FVB196626:FVE196627 GEX196626:GFA196627 GOT196626:GOW196627 GYP196626:GYS196627 HIL196626:HIO196627 HSH196626:HSK196627 ICD196626:ICG196627 ILZ196626:IMC196627 IVV196626:IVY196627 JFR196626:JFU196627 JPN196626:JPQ196627 JZJ196626:JZM196627 KJF196626:KJI196627 KTB196626:KTE196627 LCX196626:LDA196627 LMT196626:LMW196627 LWP196626:LWS196627 MGL196626:MGO196627 MQH196626:MQK196627 NAD196626:NAG196627 NJZ196626:NKC196627 NTV196626:NTY196627 ODR196626:ODU196627 ONN196626:ONQ196627 OXJ196626:OXM196627 PHF196626:PHI196627 PRB196626:PRE196627 QAX196626:QBA196627 QKT196626:QKW196627 QUP196626:QUS196627 REL196626:REO196627 ROH196626:ROK196627 RYD196626:RYG196627 SHZ196626:SIC196627 SRV196626:SRY196627 TBR196626:TBU196627 TLN196626:TLQ196627 TVJ196626:TVM196627 UFF196626:UFI196627 UPB196626:UPE196627 UYX196626:UZA196627 VIT196626:VIW196627 VSP196626:VSS196627 WCL196626:WCO196627 WMH196626:WMK196627 WWD196626:WWG196627 V262162:Y262163 JR262162:JU262163 TN262162:TQ262163 ADJ262162:ADM262163 ANF262162:ANI262163 AXB262162:AXE262163 BGX262162:BHA262163 BQT262162:BQW262163 CAP262162:CAS262163 CKL262162:CKO262163 CUH262162:CUK262163 DED262162:DEG262163 DNZ262162:DOC262163 DXV262162:DXY262163 EHR262162:EHU262163 ERN262162:ERQ262163 FBJ262162:FBM262163 FLF262162:FLI262163 FVB262162:FVE262163 GEX262162:GFA262163 GOT262162:GOW262163 GYP262162:GYS262163 HIL262162:HIO262163 HSH262162:HSK262163 ICD262162:ICG262163 ILZ262162:IMC262163 IVV262162:IVY262163 JFR262162:JFU262163 JPN262162:JPQ262163 JZJ262162:JZM262163 KJF262162:KJI262163 KTB262162:KTE262163 LCX262162:LDA262163 LMT262162:LMW262163 LWP262162:LWS262163 MGL262162:MGO262163 MQH262162:MQK262163 NAD262162:NAG262163 NJZ262162:NKC262163 NTV262162:NTY262163 ODR262162:ODU262163 ONN262162:ONQ262163 OXJ262162:OXM262163 PHF262162:PHI262163 PRB262162:PRE262163 QAX262162:QBA262163 QKT262162:QKW262163 QUP262162:QUS262163 REL262162:REO262163 ROH262162:ROK262163 RYD262162:RYG262163 SHZ262162:SIC262163 SRV262162:SRY262163 TBR262162:TBU262163 TLN262162:TLQ262163 TVJ262162:TVM262163 UFF262162:UFI262163 UPB262162:UPE262163 UYX262162:UZA262163 VIT262162:VIW262163 VSP262162:VSS262163 WCL262162:WCO262163 WMH262162:WMK262163 WWD262162:WWG262163 V327698:Y327699 JR327698:JU327699 TN327698:TQ327699 ADJ327698:ADM327699 ANF327698:ANI327699 AXB327698:AXE327699 BGX327698:BHA327699 BQT327698:BQW327699 CAP327698:CAS327699 CKL327698:CKO327699 CUH327698:CUK327699 DED327698:DEG327699 DNZ327698:DOC327699 DXV327698:DXY327699 EHR327698:EHU327699 ERN327698:ERQ327699 FBJ327698:FBM327699 FLF327698:FLI327699 FVB327698:FVE327699 GEX327698:GFA327699 GOT327698:GOW327699 GYP327698:GYS327699 HIL327698:HIO327699 HSH327698:HSK327699 ICD327698:ICG327699 ILZ327698:IMC327699 IVV327698:IVY327699 JFR327698:JFU327699 JPN327698:JPQ327699 JZJ327698:JZM327699 KJF327698:KJI327699 KTB327698:KTE327699 LCX327698:LDA327699 LMT327698:LMW327699 LWP327698:LWS327699 MGL327698:MGO327699 MQH327698:MQK327699 NAD327698:NAG327699 NJZ327698:NKC327699 NTV327698:NTY327699 ODR327698:ODU327699 ONN327698:ONQ327699 OXJ327698:OXM327699 PHF327698:PHI327699 PRB327698:PRE327699 QAX327698:QBA327699 QKT327698:QKW327699 QUP327698:QUS327699 REL327698:REO327699 ROH327698:ROK327699 RYD327698:RYG327699 SHZ327698:SIC327699 SRV327698:SRY327699 TBR327698:TBU327699 TLN327698:TLQ327699 TVJ327698:TVM327699 UFF327698:UFI327699 UPB327698:UPE327699 UYX327698:UZA327699 VIT327698:VIW327699 VSP327698:VSS327699 WCL327698:WCO327699 WMH327698:WMK327699 WWD327698:WWG327699 V393234:Y393235 JR393234:JU393235 TN393234:TQ393235 ADJ393234:ADM393235 ANF393234:ANI393235 AXB393234:AXE393235 BGX393234:BHA393235 BQT393234:BQW393235 CAP393234:CAS393235 CKL393234:CKO393235 CUH393234:CUK393235 DED393234:DEG393235 DNZ393234:DOC393235 DXV393234:DXY393235 EHR393234:EHU393235 ERN393234:ERQ393235 FBJ393234:FBM393235 FLF393234:FLI393235 FVB393234:FVE393235 GEX393234:GFA393235 GOT393234:GOW393235 GYP393234:GYS393235 HIL393234:HIO393235 HSH393234:HSK393235 ICD393234:ICG393235 ILZ393234:IMC393235 IVV393234:IVY393235 JFR393234:JFU393235 JPN393234:JPQ393235 JZJ393234:JZM393235 KJF393234:KJI393235 KTB393234:KTE393235 LCX393234:LDA393235 LMT393234:LMW393235 LWP393234:LWS393235 MGL393234:MGO393235 MQH393234:MQK393235 NAD393234:NAG393235 NJZ393234:NKC393235 NTV393234:NTY393235 ODR393234:ODU393235 ONN393234:ONQ393235 OXJ393234:OXM393235 PHF393234:PHI393235 PRB393234:PRE393235 QAX393234:QBA393235 QKT393234:QKW393235 QUP393234:QUS393235 REL393234:REO393235 ROH393234:ROK393235 RYD393234:RYG393235 SHZ393234:SIC393235 SRV393234:SRY393235 TBR393234:TBU393235 TLN393234:TLQ393235 TVJ393234:TVM393235 UFF393234:UFI393235 UPB393234:UPE393235 UYX393234:UZA393235 VIT393234:VIW393235 VSP393234:VSS393235 WCL393234:WCO393235 WMH393234:WMK393235 WWD393234:WWG393235 V458770:Y458771 JR458770:JU458771 TN458770:TQ458771 ADJ458770:ADM458771 ANF458770:ANI458771 AXB458770:AXE458771 BGX458770:BHA458771 BQT458770:BQW458771 CAP458770:CAS458771 CKL458770:CKO458771 CUH458770:CUK458771 DED458770:DEG458771 DNZ458770:DOC458771 DXV458770:DXY458771 EHR458770:EHU458771 ERN458770:ERQ458771 FBJ458770:FBM458771 FLF458770:FLI458771 FVB458770:FVE458771 GEX458770:GFA458771 GOT458770:GOW458771 GYP458770:GYS458771 HIL458770:HIO458771 HSH458770:HSK458771 ICD458770:ICG458771 ILZ458770:IMC458771 IVV458770:IVY458771 JFR458770:JFU458771 JPN458770:JPQ458771 JZJ458770:JZM458771 KJF458770:KJI458771 KTB458770:KTE458771 LCX458770:LDA458771 LMT458770:LMW458771 LWP458770:LWS458771 MGL458770:MGO458771 MQH458770:MQK458771 NAD458770:NAG458771 NJZ458770:NKC458771 NTV458770:NTY458771 ODR458770:ODU458771 ONN458770:ONQ458771 OXJ458770:OXM458771 PHF458770:PHI458771 PRB458770:PRE458771 QAX458770:QBA458771 QKT458770:QKW458771 QUP458770:QUS458771 REL458770:REO458771 ROH458770:ROK458771 RYD458770:RYG458771 SHZ458770:SIC458771 SRV458770:SRY458771 TBR458770:TBU458771 TLN458770:TLQ458771 TVJ458770:TVM458771 UFF458770:UFI458771 UPB458770:UPE458771 UYX458770:UZA458771 VIT458770:VIW458771 VSP458770:VSS458771 WCL458770:WCO458771 WMH458770:WMK458771 WWD458770:WWG458771 V524306:Y524307 JR524306:JU524307 TN524306:TQ524307 ADJ524306:ADM524307 ANF524306:ANI524307 AXB524306:AXE524307 BGX524306:BHA524307 BQT524306:BQW524307 CAP524306:CAS524307 CKL524306:CKO524307 CUH524306:CUK524307 DED524306:DEG524307 DNZ524306:DOC524307 DXV524306:DXY524307 EHR524306:EHU524307 ERN524306:ERQ524307 FBJ524306:FBM524307 FLF524306:FLI524307 FVB524306:FVE524307 GEX524306:GFA524307 GOT524306:GOW524307 GYP524306:GYS524307 HIL524306:HIO524307 HSH524306:HSK524307 ICD524306:ICG524307 ILZ524306:IMC524307 IVV524306:IVY524307 JFR524306:JFU524307 JPN524306:JPQ524307 JZJ524306:JZM524307 KJF524306:KJI524307 KTB524306:KTE524307 LCX524306:LDA524307 LMT524306:LMW524307 LWP524306:LWS524307 MGL524306:MGO524307 MQH524306:MQK524307 NAD524306:NAG524307 NJZ524306:NKC524307 NTV524306:NTY524307 ODR524306:ODU524307 ONN524306:ONQ524307 OXJ524306:OXM524307 PHF524306:PHI524307 PRB524306:PRE524307 QAX524306:QBA524307 QKT524306:QKW524307 QUP524306:QUS524307 REL524306:REO524307 ROH524306:ROK524307 RYD524306:RYG524307 SHZ524306:SIC524307 SRV524306:SRY524307 TBR524306:TBU524307 TLN524306:TLQ524307 TVJ524306:TVM524307 UFF524306:UFI524307 UPB524306:UPE524307 UYX524306:UZA524307 VIT524306:VIW524307 VSP524306:VSS524307 WCL524306:WCO524307 WMH524306:WMK524307 WWD524306:WWG524307 V589842:Y589843 JR589842:JU589843 TN589842:TQ589843 ADJ589842:ADM589843 ANF589842:ANI589843 AXB589842:AXE589843 BGX589842:BHA589843 BQT589842:BQW589843 CAP589842:CAS589843 CKL589842:CKO589843 CUH589842:CUK589843 DED589842:DEG589843 DNZ589842:DOC589843 DXV589842:DXY589843 EHR589842:EHU589843 ERN589842:ERQ589843 FBJ589842:FBM589843 FLF589842:FLI589843 FVB589842:FVE589843 GEX589842:GFA589843 GOT589842:GOW589843 GYP589842:GYS589843 HIL589842:HIO589843 HSH589842:HSK589843 ICD589842:ICG589843 ILZ589842:IMC589843 IVV589842:IVY589843 JFR589842:JFU589843 JPN589842:JPQ589843 JZJ589842:JZM589843 KJF589842:KJI589843 KTB589842:KTE589843 LCX589842:LDA589843 LMT589842:LMW589843 LWP589842:LWS589843 MGL589842:MGO589843 MQH589842:MQK589843 NAD589842:NAG589843 NJZ589842:NKC589843 NTV589842:NTY589843 ODR589842:ODU589843 ONN589842:ONQ589843 OXJ589842:OXM589843 PHF589842:PHI589843 PRB589842:PRE589843 QAX589842:QBA589843 QKT589842:QKW589843 QUP589842:QUS589843 REL589842:REO589843 ROH589842:ROK589843 RYD589842:RYG589843 SHZ589842:SIC589843 SRV589842:SRY589843 TBR589842:TBU589843 TLN589842:TLQ589843 TVJ589842:TVM589843 UFF589842:UFI589843 UPB589842:UPE589843 UYX589842:UZA589843 VIT589842:VIW589843 VSP589842:VSS589843 WCL589842:WCO589843 WMH589842:WMK589843 WWD589842:WWG589843 V655378:Y655379 JR655378:JU655379 TN655378:TQ655379 ADJ655378:ADM655379 ANF655378:ANI655379 AXB655378:AXE655379 BGX655378:BHA655379 BQT655378:BQW655379 CAP655378:CAS655379 CKL655378:CKO655379 CUH655378:CUK655379 DED655378:DEG655379 DNZ655378:DOC655379 DXV655378:DXY655379 EHR655378:EHU655379 ERN655378:ERQ655379 FBJ655378:FBM655379 FLF655378:FLI655379 FVB655378:FVE655379 GEX655378:GFA655379 GOT655378:GOW655379 GYP655378:GYS655379 HIL655378:HIO655379 HSH655378:HSK655379 ICD655378:ICG655379 ILZ655378:IMC655379 IVV655378:IVY655379 JFR655378:JFU655379 JPN655378:JPQ655379 JZJ655378:JZM655379 KJF655378:KJI655379 KTB655378:KTE655379 LCX655378:LDA655379 LMT655378:LMW655379 LWP655378:LWS655379 MGL655378:MGO655379 MQH655378:MQK655379 NAD655378:NAG655379 NJZ655378:NKC655379 NTV655378:NTY655379 ODR655378:ODU655379 ONN655378:ONQ655379 OXJ655378:OXM655379 PHF655378:PHI655379 PRB655378:PRE655379 QAX655378:QBA655379 QKT655378:QKW655379 QUP655378:QUS655379 REL655378:REO655379 ROH655378:ROK655379 RYD655378:RYG655379 SHZ655378:SIC655379 SRV655378:SRY655379 TBR655378:TBU655379 TLN655378:TLQ655379 TVJ655378:TVM655379 UFF655378:UFI655379 UPB655378:UPE655379 UYX655378:UZA655379 VIT655378:VIW655379 VSP655378:VSS655379 WCL655378:WCO655379 WMH655378:WMK655379 WWD655378:WWG655379 V720914:Y720915 JR720914:JU720915 TN720914:TQ720915 ADJ720914:ADM720915 ANF720914:ANI720915 AXB720914:AXE720915 BGX720914:BHA720915 BQT720914:BQW720915 CAP720914:CAS720915 CKL720914:CKO720915 CUH720914:CUK720915 DED720914:DEG720915 DNZ720914:DOC720915 DXV720914:DXY720915 EHR720914:EHU720915 ERN720914:ERQ720915 FBJ720914:FBM720915 FLF720914:FLI720915 FVB720914:FVE720915 GEX720914:GFA720915 GOT720914:GOW720915 GYP720914:GYS720915 HIL720914:HIO720915 HSH720914:HSK720915 ICD720914:ICG720915 ILZ720914:IMC720915 IVV720914:IVY720915 JFR720914:JFU720915 JPN720914:JPQ720915 JZJ720914:JZM720915 KJF720914:KJI720915 KTB720914:KTE720915 LCX720914:LDA720915 LMT720914:LMW720915 LWP720914:LWS720915 MGL720914:MGO720915 MQH720914:MQK720915 NAD720914:NAG720915 NJZ720914:NKC720915 NTV720914:NTY720915 ODR720914:ODU720915 ONN720914:ONQ720915 OXJ720914:OXM720915 PHF720914:PHI720915 PRB720914:PRE720915 QAX720914:QBA720915 QKT720914:QKW720915 QUP720914:QUS720915 REL720914:REO720915 ROH720914:ROK720915 RYD720914:RYG720915 SHZ720914:SIC720915 SRV720914:SRY720915 TBR720914:TBU720915 TLN720914:TLQ720915 TVJ720914:TVM720915 UFF720914:UFI720915 UPB720914:UPE720915 UYX720914:UZA720915 VIT720914:VIW720915 VSP720914:VSS720915 WCL720914:WCO720915 WMH720914:WMK720915 WWD720914:WWG720915 V786450:Y786451 JR786450:JU786451 TN786450:TQ786451 ADJ786450:ADM786451 ANF786450:ANI786451 AXB786450:AXE786451 BGX786450:BHA786451 BQT786450:BQW786451 CAP786450:CAS786451 CKL786450:CKO786451 CUH786450:CUK786451 DED786450:DEG786451 DNZ786450:DOC786451 DXV786450:DXY786451 EHR786450:EHU786451 ERN786450:ERQ786451 FBJ786450:FBM786451 FLF786450:FLI786451 FVB786450:FVE786451 GEX786450:GFA786451 GOT786450:GOW786451 GYP786450:GYS786451 HIL786450:HIO786451 HSH786450:HSK786451 ICD786450:ICG786451 ILZ786450:IMC786451 IVV786450:IVY786451 JFR786450:JFU786451 JPN786450:JPQ786451 JZJ786450:JZM786451 KJF786450:KJI786451 KTB786450:KTE786451 LCX786450:LDA786451 LMT786450:LMW786451 LWP786450:LWS786451 MGL786450:MGO786451 MQH786450:MQK786451 NAD786450:NAG786451 NJZ786450:NKC786451 NTV786450:NTY786451 ODR786450:ODU786451 ONN786450:ONQ786451 OXJ786450:OXM786451 PHF786450:PHI786451 PRB786450:PRE786451 QAX786450:QBA786451 QKT786450:QKW786451 QUP786450:QUS786451 REL786450:REO786451 ROH786450:ROK786451 RYD786450:RYG786451 SHZ786450:SIC786451 SRV786450:SRY786451 TBR786450:TBU786451 TLN786450:TLQ786451 TVJ786450:TVM786451 UFF786450:UFI786451 UPB786450:UPE786451 UYX786450:UZA786451 VIT786450:VIW786451 VSP786450:VSS786451 WCL786450:WCO786451 WMH786450:WMK786451 WWD786450:WWG786451 V851986:Y851987 JR851986:JU851987 TN851986:TQ851987 ADJ851986:ADM851987 ANF851986:ANI851987 AXB851986:AXE851987 BGX851986:BHA851987 BQT851986:BQW851987 CAP851986:CAS851987 CKL851986:CKO851987 CUH851986:CUK851987 DED851986:DEG851987 DNZ851986:DOC851987 DXV851986:DXY851987 EHR851986:EHU851987 ERN851986:ERQ851987 FBJ851986:FBM851987 FLF851986:FLI851987 FVB851986:FVE851987 GEX851986:GFA851987 GOT851986:GOW851987 GYP851986:GYS851987 HIL851986:HIO851987 HSH851986:HSK851987 ICD851986:ICG851987 ILZ851986:IMC851987 IVV851986:IVY851987 JFR851986:JFU851987 JPN851986:JPQ851987 JZJ851986:JZM851987 KJF851986:KJI851987 KTB851986:KTE851987 LCX851986:LDA851987 LMT851986:LMW851987 LWP851986:LWS851987 MGL851986:MGO851987 MQH851986:MQK851987 NAD851986:NAG851987 NJZ851986:NKC851987 NTV851986:NTY851987 ODR851986:ODU851987 ONN851986:ONQ851987 OXJ851986:OXM851987 PHF851986:PHI851987 PRB851986:PRE851987 QAX851986:QBA851987 QKT851986:QKW851987 QUP851986:QUS851987 REL851986:REO851987 ROH851986:ROK851987 RYD851986:RYG851987 SHZ851986:SIC851987 SRV851986:SRY851987 TBR851986:TBU851987 TLN851986:TLQ851987 TVJ851986:TVM851987 UFF851986:UFI851987 UPB851986:UPE851987 UYX851986:UZA851987 VIT851986:VIW851987 VSP851986:VSS851987 WCL851986:WCO851987 WMH851986:WMK851987 WWD851986:WWG851987 V917522:Y917523 JR917522:JU917523 TN917522:TQ917523 ADJ917522:ADM917523 ANF917522:ANI917523 AXB917522:AXE917523 BGX917522:BHA917523 BQT917522:BQW917523 CAP917522:CAS917523 CKL917522:CKO917523 CUH917522:CUK917523 DED917522:DEG917523 DNZ917522:DOC917523 DXV917522:DXY917523 EHR917522:EHU917523 ERN917522:ERQ917523 FBJ917522:FBM917523 FLF917522:FLI917523 FVB917522:FVE917523 GEX917522:GFA917523 GOT917522:GOW917523 GYP917522:GYS917523 HIL917522:HIO917523 HSH917522:HSK917523 ICD917522:ICG917523 ILZ917522:IMC917523 IVV917522:IVY917523 JFR917522:JFU917523 JPN917522:JPQ917523 JZJ917522:JZM917523 KJF917522:KJI917523 KTB917522:KTE917523 LCX917522:LDA917523 LMT917522:LMW917523 LWP917522:LWS917523 MGL917522:MGO917523 MQH917522:MQK917523 NAD917522:NAG917523 NJZ917522:NKC917523 NTV917522:NTY917523 ODR917522:ODU917523 ONN917522:ONQ917523 OXJ917522:OXM917523 PHF917522:PHI917523 PRB917522:PRE917523 QAX917522:QBA917523 QKT917522:QKW917523 QUP917522:QUS917523 REL917522:REO917523 ROH917522:ROK917523 RYD917522:RYG917523 SHZ917522:SIC917523 SRV917522:SRY917523 TBR917522:TBU917523 TLN917522:TLQ917523 TVJ917522:TVM917523 UFF917522:UFI917523 UPB917522:UPE917523 UYX917522:UZA917523 VIT917522:VIW917523 VSP917522:VSS917523 WCL917522:WCO917523 WMH917522:WMK917523 WWD917522:WWG917523 V983058:Y983059 JR983058:JU983059 TN983058:TQ983059 ADJ983058:ADM983059 ANF983058:ANI983059 AXB983058:AXE983059 BGX983058:BHA983059 BQT983058:BQW983059 CAP983058:CAS983059 CKL983058:CKO983059 CUH983058:CUK983059 DED983058:DEG983059 DNZ983058:DOC983059 DXV983058:DXY983059 EHR983058:EHU983059 ERN983058:ERQ983059 FBJ983058:FBM983059 FLF983058:FLI983059 FVB983058:FVE983059 GEX983058:GFA983059 GOT983058:GOW983059 GYP983058:GYS983059 HIL983058:HIO983059 HSH983058:HSK983059 ICD983058:ICG983059 ILZ983058:IMC983059 IVV983058:IVY983059 JFR983058:JFU983059 JPN983058:JPQ983059 JZJ983058:JZM983059 KJF983058:KJI983059 KTB983058:KTE983059 LCX983058:LDA983059 LMT983058:LMW983059 LWP983058:LWS983059 MGL983058:MGO983059 MQH983058:MQK983059 NAD983058:NAG983059 NJZ983058:NKC983059 NTV983058:NTY983059 ODR983058:ODU983059 ONN983058:ONQ983059 OXJ983058:OXM983059 PHF983058:PHI983059 PRB983058:PRE983059 QAX983058:QBA983059 QKT983058:QKW983059 QUP983058:QUS983059 REL983058:REO983059 ROH983058:ROK983059 RYD983058:RYG983059 SHZ983058:SIC983059 SRV983058:SRY983059 TBR983058:TBU983059 TLN983058:TLQ983059 TVJ983058:TVM983059 UFF983058:UFI983059 UPB983058:UPE983059 UYX983058:UZA983059 VIT983058:VIW983059 VSP983058:VSS983059 WCL983058:WCO983059 WMH983058:WMK983059 WWD983058:WWG983059" xr:uid="{F4DD66FC-236E-4FF4-88F7-56A9B3CA8F61}">
      <formula1>$AG$18:$AG$22</formula1>
    </dataValidation>
    <dataValidation type="list" allowBlank="1" showInputMessage="1" showErrorMessage="1" sqref="T2:U2 JP2:JQ2 TL2:TM2 ADH2:ADI2 AND2:ANE2 AWZ2:AXA2 BGV2:BGW2 BQR2:BQS2 CAN2:CAO2 CKJ2:CKK2 CUF2:CUG2 DEB2:DEC2 DNX2:DNY2 DXT2:DXU2 EHP2:EHQ2 ERL2:ERM2 FBH2:FBI2 FLD2:FLE2 FUZ2:FVA2 GEV2:GEW2 GOR2:GOS2 GYN2:GYO2 HIJ2:HIK2 HSF2:HSG2 ICB2:ICC2 ILX2:ILY2 IVT2:IVU2 JFP2:JFQ2 JPL2:JPM2 JZH2:JZI2 KJD2:KJE2 KSZ2:KTA2 LCV2:LCW2 LMR2:LMS2 LWN2:LWO2 MGJ2:MGK2 MQF2:MQG2 NAB2:NAC2 NJX2:NJY2 NTT2:NTU2 ODP2:ODQ2 ONL2:ONM2 OXH2:OXI2 PHD2:PHE2 PQZ2:PRA2 QAV2:QAW2 QKR2:QKS2 QUN2:QUO2 REJ2:REK2 ROF2:ROG2 RYB2:RYC2 SHX2:SHY2 SRT2:SRU2 TBP2:TBQ2 TLL2:TLM2 TVH2:TVI2 UFD2:UFE2 UOZ2:UPA2 UYV2:UYW2 VIR2:VIS2 VSN2:VSO2 WCJ2:WCK2 WMF2:WMG2 WWB2:WWC2 T65538:U65538 JP65538:JQ65538 TL65538:TM65538 ADH65538:ADI65538 AND65538:ANE65538 AWZ65538:AXA65538 BGV65538:BGW65538 BQR65538:BQS65538 CAN65538:CAO65538 CKJ65538:CKK65538 CUF65538:CUG65538 DEB65538:DEC65538 DNX65538:DNY65538 DXT65538:DXU65538 EHP65538:EHQ65538 ERL65538:ERM65538 FBH65538:FBI65538 FLD65538:FLE65538 FUZ65538:FVA65538 GEV65538:GEW65538 GOR65538:GOS65538 GYN65538:GYO65538 HIJ65538:HIK65538 HSF65538:HSG65538 ICB65538:ICC65538 ILX65538:ILY65538 IVT65538:IVU65538 JFP65538:JFQ65538 JPL65538:JPM65538 JZH65538:JZI65538 KJD65538:KJE65538 KSZ65538:KTA65538 LCV65538:LCW65538 LMR65538:LMS65538 LWN65538:LWO65538 MGJ65538:MGK65538 MQF65538:MQG65538 NAB65538:NAC65538 NJX65538:NJY65538 NTT65538:NTU65538 ODP65538:ODQ65538 ONL65538:ONM65538 OXH65538:OXI65538 PHD65538:PHE65538 PQZ65538:PRA65538 QAV65538:QAW65538 QKR65538:QKS65538 QUN65538:QUO65538 REJ65538:REK65538 ROF65538:ROG65538 RYB65538:RYC65538 SHX65538:SHY65538 SRT65538:SRU65538 TBP65538:TBQ65538 TLL65538:TLM65538 TVH65538:TVI65538 UFD65538:UFE65538 UOZ65538:UPA65538 UYV65538:UYW65538 VIR65538:VIS65538 VSN65538:VSO65538 WCJ65538:WCK65538 WMF65538:WMG65538 WWB65538:WWC65538 T131074:U131074 JP131074:JQ131074 TL131074:TM131074 ADH131074:ADI131074 AND131074:ANE131074 AWZ131074:AXA131074 BGV131074:BGW131074 BQR131074:BQS131074 CAN131074:CAO131074 CKJ131074:CKK131074 CUF131074:CUG131074 DEB131074:DEC131074 DNX131074:DNY131074 DXT131074:DXU131074 EHP131074:EHQ131074 ERL131074:ERM131074 FBH131074:FBI131074 FLD131074:FLE131074 FUZ131074:FVA131074 GEV131074:GEW131074 GOR131074:GOS131074 GYN131074:GYO131074 HIJ131074:HIK131074 HSF131074:HSG131074 ICB131074:ICC131074 ILX131074:ILY131074 IVT131074:IVU131074 JFP131074:JFQ131074 JPL131074:JPM131074 JZH131074:JZI131074 KJD131074:KJE131074 KSZ131074:KTA131074 LCV131074:LCW131074 LMR131074:LMS131074 LWN131074:LWO131074 MGJ131074:MGK131074 MQF131074:MQG131074 NAB131074:NAC131074 NJX131074:NJY131074 NTT131074:NTU131074 ODP131074:ODQ131074 ONL131074:ONM131074 OXH131074:OXI131074 PHD131074:PHE131074 PQZ131074:PRA131074 QAV131074:QAW131074 QKR131074:QKS131074 QUN131074:QUO131074 REJ131074:REK131074 ROF131074:ROG131074 RYB131074:RYC131074 SHX131074:SHY131074 SRT131074:SRU131074 TBP131074:TBQ131074 TLL131074:TLM131074 TVH131074:TVI131074 UFD131074:UFE131074 UOZ131074:UPA131074 UYV131074:UYW131074 VIR131074:VIS131074 VSN131074:VSO131074 WCJ131074:WCK131074 WMF131074:WMG131074 WWB131074:WWC131074 T196610:U196610 JP196610:JQ196610 TL196610:TM196610 ADH196610:ADI196610 AND196610:ANE196610 AWZ196610:AXA196610 BGV196610:BGW196610 BQR196610:BQS196610 CAN196610:CAO196610 CKJ196610:CKK196610 CUF196610:CUG196610 DEB196610:DEC196610 DNX196610:DNY196610 DXT196610:DXU196610 EHP196610:EHQ196610 ERL196610:ERM196610 FBH196610:FBI196610 FLD196610:FLE196610 FUZ196610:FVA196610 GEV196610:GEW196610 GOR196610:GOS196610 GYN196610:GYO196610 HIJ196610:HIK196610 HSF196610:HSG196610 ICB196610:ICC196610 ILX196610:ILY196610 IVT196610:IVU196610 JFP196610:JFQ196610 JPL196610:JPM196610 JZH196610:JZI196610 KJD196610:KJE196610 KSZ196610:KTA196610 LCV196610:LCW196610 LMR196610:LMS196610 LWN196610:LWO196610 MGJ196610:MGK196610 MQF196610:MQG196610 NAB196610:NAC196610 NJX196610:NJY196610 NTT196610:NTU196610 ODP196610:ODQ196610 ONL196610:ONM196610 OXH196610:OXI196610 PHD196610:PHE196610 PQZ196610:PRA196610 QAV196610:QAW196610 QKR196610:QKS196610 QUN196610:QUO196610 REJ196610:REK196610 ROF196610:ROG196610 RYB196610:RYC196610 SHX196610:SHY196610 SRT196610:SRU196610 TBP196610:TBQ196610 TLL196610:TLM196610 TVH196610:TVI196610 UFD196610:UFE196610 UOZ196610:UPA196610 UYV196610:UYW196610 VIR196610:VIS196610 VSN196610:VSO196610 WCJ196610:WCK196610 WMF196610:WMG196610 WWB196610:WWC196610 T262146:U262146 JP262146:JQ262146 TL262146:TM262146 ADH262146:ADI262146 AND262146:ANE262146 AWZ262146:AXA262146 BGV262146:BGW262146 BQR262146:BQS262146 CAN262146:CAO262146 CKJ262146:CKK262146 CUF262146:CUG262146 DEB262146:DEC262146 DNX262146:DNY262146 DXT262146:DXU262146 EHP262146:EHQ262146 ERL262146:ERM262146 FBH262146:FBI262146 FLD262146:FLE262146 FUZ262146:FVA262146 GEV262146:GEW262146 GOR262146:GOS262146 GYN262146:GYO262146 HIJ262146:HIK262146 HSF262146:HSG262146 ICB262146:ICC262146 ILX262146:ILY262146 IVT262146:IVU262146 JFP262146:JFQ262146 JPL262146:JPM262146 JZH262146:JZI262146 KJD262146:KJE262146 KSZ262146:KTA262146 LCV262146:LCW262146 LMR262146:LMS262146 LWN262146:LWO262146 MGJ262146:MGK262146 MQF262146:MQG262146 NAB262146:NAC262146 NJX262146:NJY262146 NTT262146:NTU262146 ODP262146:ODQ262146 ONL262146:ONM262146 OXH262146:OXI262146 PHD262146:PHE262146 PQZ262146:PRA262146 QAV262146:QAW262146 QKR262146:QKS262146 QUN262146:QUO262146 REJ262146:REK262146 ROF262146:ROG262146 RYB262146:RYC262146 SHX262146:SHY262146 SRT262146:SRU262146 TBP262146:TBQ262146 TLL262146:TLM262146 TVH262146:TVI262146 UFD262146:UFE262146 UOZ262146:UPA262146 UYV262146:UYW262146 VIR262146:VIS262146 VSN262146:VSO262146 WCJ262146:WCK262146 WMF262146:WMG262146 WWB262146:WWC262146 T327682:U327682 JP327682:JQ327682 TL327682:TM327682 ADH327682:ADI327682 AND327682:ANE327682 AWZ327682:AXA327682 BGV327682:BGW327682 BQR327682:BQS327682 CAN327682:CAO327682 CKJ327682:CKK327682 CUF327682:CUG327682 DEB327682:DEC327682 DNX327682:DNY327682 DXT327682:DXU327682 EHP327682:EHQ327682 ERL327682:ERM327682 FBH327682:FBI327682 FLD327682:FLE327682 FUZ327682:FVA327682 GEV327682:GEW327682 GOR327682:GOS327682 GYN327682:GYO327682 HIJ327682:HIK327682 HSF327682:HSG327682 ICB327682:ICC327682 ILX327682:ILY327682 IVT327682:IVU327682 JFP327682:JFQ327682 JPL327682:JPM327682 JZH327682:JZI327682 KJD327682:KJE327682 KSZ327682:KTA327682 LCV327682:LCW327682 LMR327682:LMS327682 LWN327682:LWO327682 MGJ327682:MGK327682 MQF327682:MQG327682 NAB327682:NAC327682 NJX327682:NJY327682 NTT327682:NTU327682 ODP327682:ODQ327682 ONL327682:ONM327682 OXH327682:OXI327682 PHD327682:PHE327682 PQZ327682:PRA327682 QAV327682:QAW327682 QKR327682:QKS327682 QUN327682:QUO327682 REJ327682:REK327682 ROF327682:ROG327682 RYB327682:RYC327682 SHX327682:SHY327682 SRT327682:SRU327682 TBP327682:TBQ327682 TLL327682:TLM327682 TVH327682:TVI327682 UFD327682:UFE327682 UOZ327682:UPA327682 UYV327682:UYW327682 VIR327682:VIS327682 VSN327682:VSO327682 WCJ327682:WCK327682 WMF327682:WMG327682 WWB327682:WWC327682 T393218:U393218 JP393218:JQ393218 TL393218:TM393218 ADH393218:ADI393218 AND393218:ANE393218 AWZ393218:AXA393218 BGV393218:BGW393218 BQR393218:BQS393218 CAN393218:CAO393218 CKJ393218:CKK393218 CUF393218:CUG393218 DEB393218:DEC393218 DNX393218:DNY393218 DXT393218:DXU393218 EHP393218:EHQ393218 ERL393218:ERM393218 FBH393218:FBI393218 FLD393218:FLE393218 FUZ393218:FVA393218 GEV393218:GEW393218 GOR393218:GOS393218 GYN393218:GYO393218 HIJ393218:HIK393218 HSF393218:HSG393218 ICB393218:ICC393218 ILX393218:ILY393218 IVT393218:IVU393218 JFP393218:JFQ393218 JPL393218:JPM393218 JZH393218:JZI393218 KJD393218:KJE393218 KSZ393218:KTA393218 LCV393218:LCW393218 LMR393218:LMS393218 LWN393218:LWO393218 MGJ393218:MGK393218 MQF393218:MQG393218 NAB393218:NAC393218 NJX393218:NJY393218 NTT393218:NTU393218 ODP393218:ODQ393218 ONL393218:ONM393218 OXH393218:OXI393218 PHD393218:PHE393218 PQZ393218:PRA393218 QAV393218:QAW393218 QKR393218:QKS393218 QUN393218:QUO393218 REJ393218:REK393218 ROF393218:ROG393218 RYB393218:RYC393218 SHX393218:SHY393218 SRT393218:SRU393218 TBP393218:TBQ393218 TLL393218:TLM393218 TVH393218:TVI393218 UFD393218:UFE393218 UOZ393218:UPA393218 UYV393218:UYW393218 VIR393218:VIS393218 VSN393218:VSO393218 WCJ393218:WCK393218 WMF393218:WMG393218 WWB393218:WWC393218 T458754:U458754 JP458754:JQ458754 TL458754:TM458754 ADH458754:ADI458754 AND458754:ANE458754 AWZ458754:AXA458754 BGV458754:BGW458754 BQR458754:BQS458754 CAN458754:CAO458754 CKJ458754:CKK458754 CUF458754:CUG458754 DEB458754:DEC458754 DNX458754:DNY458754 DXT458754:DXU458754 EHP458754:EHQ458754 ERL458754:ERM458754 FBH458754:FBI458754 FLD458754:FLE458754 FUZ458754:FVA458754 GEV458754:GEW458754 GOR458754:GOS458754 GYN458754:GYO458754 HIJ458754:HIK458754 HSF458754:HSG458754 ICB458754:ICC458754 ILX458754:ILY458754 IVT458754:IVU458754 JFP458754:JFQ458754 JPL458754:JPM458754 JZH458754:JZI458754 KJD458754:KJE458754 KSZ458754:KTA458754 LCV458754:LCW458754 LMR458754:LMS458754 LWN458754:LWO458754 MGJ458754:MGK458754 MQF458754:MQG458754 NAB458754:NAC458754 NJX458754:NJY458754 NTT458754:NTU458754 ODP458754:ODQ458754 ONL458754:ONM458754 OXH458754:OXI458754 PHD458754:PHE458754 PQZ458754:PRA458754 QAV458754:QAW458754 QKR458754:QKS458754 QUN458754:QUO458754 REJ458754:REK458754 ROF458754:ROG458754 RYB458754:RYC458754 SHX458754:SHY458754 SRT458754:SRU458754 TBP458754:TBQ458754 TLL458754:TLM458754 TVH458754:TVI458754 UFD458754:UFE458754 UOZ458754:UPA458754 UYV458754:UYW458754 VIR458754:VIS458754 VSN458754:VSO458754 WCJ458754:WCK458754 WMF458754:WMG458754 WWB458754:WWC458754 T524290:U524290 JP524290:JQ524290 TL524290:TM524290 ADH524290:ADI524290 AND524290:ANE524290 AWZ524290:AXA524290 BGV524290:BGW524290 BQR524290:BQS524290 CAN524290:CAO524290 CKJ524290:CKK524290 CUF524290:CUG524290 DEB524290:DEC524290 DNX524290:DNY524290 DXT524290:DXU524290 EHP524290:EHQ524290 ERL524290:ERM524290 FBH524290:FBI524290 FLD524290:FLE524290 FUZ524290:FVA524290 GEV524290:GEW524290 GOR524290:GOS524290 GYN524290:GYO524290 HIJ524290:HIK524290 HSF524290:HSG524290 ICB524290:ICC524290 ILX524290:ILY524290 IVT524290:IVU524290 JFP524290:JFQ524290 JPL524290:JPM524290 JZH524290:JZI524290 KJD524290:KJE524290 KSZ524290:KTA524290 LCV524290:LCW524290 LMR524290:LMS524290 LWN524290:LWO524290 MGJ524290:MGK524290 MQF524290:MQG524290 NAB524290:NAC524290 NJX524290:NJY524290 NTT524290:NTU524290 ODP524290:ODQ524290 ONL524290:ONM524290 OXH524290:OXI524290 PHD524290:PHE524290 PQZ524290:PRA524290 QAV524290:QAW524290 QKR524290:QKS524290 QUN524290:QUO524290 REJ524290:REK524290 ROF524290:ROG524290 RYB524290:RYC524290 SHX524290:SHY524290 SRT524290:SRU524290 TBP524290:TBQ524290 TLL524290:TLM524290 TVH524290:TVI524290 UFD524290:UFE524290 UOZ524290:UPA524290 UYV524290:UYW524290 VIR524290:VIS524290 VSN524290:VSO524290 WCJ524290:WCK524290 WMF524290:WMG524290 WWB524290:WWC524290 T589826:U589826 JP589826:JQ589826 TL589826:TM589826 ADH589826:ADI589826 AND589826:ANE589826 AWZ589826:AXA589826 BGV589826:BGW589826 BQR589826:BQS589826 CAN589826:CAO589826 CKJ589826:CKK589826 CUF589826:CUG589826 DEB589826:DEC589826 DNX589826:DNY589826 DXT589826:DXU589826 EHP589826:EHQ589826 ERL589826:ERM589826 FBH589826:FBI589826 FLD589826:FLE589826 FUZ589826:FVA589826 GEV589826:GEW589826 GOR589826:GOS589826 GYN589826:GYO589826 HIJ589826:HIK589826 HSF589826:HSG589826 ICB589826:ICC589826 ILX589826:ILY589826 IVT589826:IVU589826 JFP589826:JFQ589826 JPL589826:JPM589826 JZH589826:JZI589826 KJD589826:KJE589826 KSZ589826:KTA589826 LCV589826:LCW589826 LMR589826:LMS589826 LWN589826:LWO589826 MGJ589826:MGK589826 MQF589826:MQG589826 NAB589826:NAC589826 NJX589826:NJY589826 NTT589826:NTU589826 ODP589826:ODQ589826 ONL589826:ONM589826 OXH589826:OXI589826 PHD589826:PHE589826 PQZ589826:PRA589826 QAV589826:QAW589826 QKR589826:QKS589826 QUN589826:QUO589826 REJ589826:REK589826 ROF589826:ROG589826 RYB589826:RYC589826 SHX589826:SHY589826 SRT589826:SRU589826 TBP589826:TBQ589826 TLL589826:TLM589826 TVH589826:TVI589826 UFD589826:UFE589826 UOZ589826:UPA589826 UYV589826:UYW589826 VIR589826:VIS589826 VSN589826:VSO589826 WCJ589826:WCK589826 WMF589826:WMG589826 WWB589826:WWC589826 T655362:U655362 JP655362:JQ655362 TL655362:TM655362 ADH655362:ADI655362 AND655362:ANE655362 AWZ655362:AXA655362 BGV655362:BGW655362 BQR655362:BQS655362 CAN655362:CAO655362 CKJ655362:CKK655362 CUF655362:CUG655362 DEB655362:DEC655362 DNX655362:DNY655362 DXT655362:DXU655362 EHP655362:EHQ655362 ERL655362:ERM655362 FBH655362:FBI655362 FLD655362:FLE655362 FUZ655362:FVA655362 GEV655362:GEW655362 GOR655362:GOS655362 GYN655362:GYO655362 HIJ655362:HIK655362 HSF655362:HSG655362 ICB655362:ICC655362 ILX655362:ILY655362 IVT655362:IVU655362 JFP655362:JFQ655362 JPL655362:JPM655362 JZH655362:JZI655362 KJD655362:KJE655362 KSZ655362:KTA655362 LCV655362:LCW655362 LMR655362:LMS655362 LWN655362:LWO655362 MGJ655362:MGK655362 MQF655362:MQG655362 NAB655362:NAC655362 NJX655362:NJY655362 NTT655362:NTU655362 ODP655362:ODQ655362 ONL655362:ONM655362 OXH655362:OXI655362 PHD655362:PHE655362 PQZ655362:PRA655362 QAV655362:QAW655362 QKR655362:QKS655362 QUN655362:QUO655362 REJ655362:REK655362 ROF655362:ROG655362 RYB655362:RYC655362 SHX655362:SHY655362 SRT655362:SRU655362 TBP655362:TBQ655362 TLL655362:TLM655362 TVH655362:TVI655362 UFD655362:UFE655362 UOZ655362:UPA655362 UYV655362:UYW655362 VIR655362:VIS655362 VSN655362:VSO655362 WCJ655362:WCK655362 WMF655362:WMG655362 WWB655362:WWC655362 T720898:U720898 JP720898:JQ720898 TL720898:TM720898 ADH720898:ADI720898 AND720898:ANE720898 AWZ720898:AXA720898 BGV720898:BGW720898 BQR720898:BQS720898 CAN720898:CAO720898 CKJ720898:CKK720898 CUF720898:CUG720898 DEB720898:DEC720898 DNX720898:DNY720898 DXT720898:DXU720898 EHP720898:EHQ720898 ERL720898:ERM720898 FBH720898:FBI720898 FLD720898:FLE720898 FUZ720898:FVA720898 GEV720898:GEW720898 GOR720898:GOS720898 GYN720898:GYO720898 HIJ720898:HIK720898 HSF720898:HSG720898 ICB720898:ICC720898 ILX720898:ILY720898 IVT720898:IVU720898 JFP720898:JFQ720898 JPL720898:JPM720898 JZH720898:JZI720898 KJD720898:KJE720898 KSZ720898:KTA720898 LCV720898:LCW720898 LMR720898:LMS720898 LWN720898:LWO720898 MGJ720898:MGK720898 MQF720898:MQG720898 NAB720898:NAC720898 NJX720898:NJY720898 NTT720898:NTU720898 ODP720898:ODQ720898 ONL720898:ONM720898 OXH720898:OXI720898 PHD720898:PHE720898 PQZ720898:PRA720898 QAV720898:QAW720898 QKR720898:QKS720898 QUN720898:QUO720898 REJ720898:REK720898 ROF720898:ROG720898 RYB720898:RYC720898 SHX720898:SHY720898 SRT720898:SRU720898 TBP720898:TBQ720898 TLL720898:TLM720898 TVH720898:TVI720898 UFD720898:UFE720898 UOZ720898:UPA720898 UYV720898:UYW720898 VIR720898:VIS720898 VSN720898:VSO720898 WCJ720898:WCK720898 WMF720898:WMG720898 WWB720898:WWC720898 T786434:U786434 JP786434:JQ786434 TL786434:TM786434 ADH786434:ADI786434 AND786434:ANE786434 AWZ786434:AXA786434 BGV786434:BGW786434 BQR786434:BQS786434 CAN786434:CAO786434 CKJ786434:CKK786434 CUF786434:CUG786434 DEB786434:DEC786434 DNX786434:DNY786434 DXT786434:DXU786434 EHP786434:EHQ786434 ERL786434:ERM786434 FBH786434:FBI786434 FLD786434:FLE786434 FUZ786434:FVA786434 GEV786434:GEW786434 GOR786434:GOS786434 GYN786434:GYO786434 HIJ786434:HIK786434 HSF786434:HSG786434 ICB786434:ICC786434 ILX786434:ILY786434 IVT786434:IVU786434 JFP786434:JFQ786434 JPL786434:JPM786434 JZH786434:JZI786434 KJD786434:KJE786434 KSZ786434:KTA786434 LCV786434:LCW786434 LMR786434:LMS786434 LWN786434:LWO786434 MGJ786434:MGK786434 MQF786434:MQG786434 NAB786434:NAC786434 NJX786434:NJY786434 NTT786434:NTU786434 ODP786434:ODQ786434 ONL786434:ONM786434 OXH786434:OXI786434 PHD786434:PHE786434 PQZ786434:PRA786434 QAV786434:QAW786434 QKR786434:QKS786434 QUN786434:QUO786434 REJ786434:REK786434 ROF786434:ROG786434 RYB786434:RYC786434 SHX786434:SHY786434 SRT786434:SRU786434 TBP786434:TBQ786434 TLL786434:TLM786434 TVH786434:TVI786434 UFD786434:UFE786434 UOZ786434:UPA786434 UYV786434:UYW786434 VIR786434:VIS786434 VSN786434:VSO786434 WCJ786434:WCK786434 WMF786434:WMG786434 WWB786434:WWC786434 T851970:U851970 JP851970:JQ851970 TL851970:TM851970 ADH851970:ADI851970 AND851970:ANE851970 AWZ851970:AXA851970 BGV851970:BGW851970 BQR851970:BQS851970 CAN851970:CAO851970 CKJ851970:CKK851970 CUF851970:CUG851970 DEB851970:DEC851970 DNX851970:DNY851970 DXT851970:DXU851970 EHP851970:EHQ851970 ERL851970:ERM851970 FBH851970:FBI851970 FLD851970:FLE851970 FUZ851970:FVA851970 GEV851970:GEW851970 GOR851970:GOS851970 GYN851970:GYO851970 HIJ851970:HIK851970 HSF851970:HSG851970 ICB851970:ICC851970 ILX851970:ILY851970 IVT851970:IVU851970 JFP851970:JFQ851970 JPL851970:JPM851970 JZH851970:JZI851970 KJD851970:KJE851970 KSZ851970:KTA851970 LCV851970:LCW851970 LMR851970:LMS851970 LWN851970:LWO851970 MGJ851970:MGK851970 MQF851970:MQG851970 NAB851970:NAC851970 NJX851970:NJY851970 NTT851970:NTU851970 ODP851970:ODQ851970 ONL851970:ONM851970 OXH851970:OXI851970 PHD851970:PHE851970 PQZ851970:PRA851970 QAV851970:QAW851970 QKR851970:QKS851970 QUN851970:QUO851970 REJ851970:REK851970 ROF851970:ROG851970 RYB851970:RYC851970 SHX851970:SHY851970 SRT851970:SRU851970 TBP851970:TBQ851970 TLL851970:TLM851970 TVH851970:TVI851970 UFD851970:UFE851970 UOZ851970:UPA851970 UYV851970:UYW851970 VIR851970:VIS851970 VSN851970:VSO851970 WCJ851970:WCK851970 WMF851970:WMG851970 WWB851970:WWC851970 T917506:U917506 JP917506:JQ917506 TL917506:TM917506 ADH917506:ADI917506 AND917506:ANE917506 AWZ917506:AXA917506 BGV917506:BGW917506 BQR917506:BQS917506 CAN917506:CAO917506 CKJ917506:CKK917506 CUF917506:CUG917506 DEB917506:DEC917506 DNX917506:DNY917506 DXT917506:DXU917506 EHP917506:EHQ917506 ERL917506:ERM917506 FBH917506:FBI917506 FLD917506:FLE917506 FUZ917506:FVA917506 GEV917506:GEW917506 GOR917506:GOS917506 GYN917506:GYO917506 HIJ917506:HIK917506 HSF917506:HSG917506 ICB917506:ICC917506 ILX917506:ILY917506 IVT917506:IVU917506 JFP917506:JFQ917506 JPL917506:JPM917506 JZH917506:JZI917506 KJD917506:KJE917506 KSZ917506:KTA917506 LCV917506:LCW917506 LMR917506:LMS917506 LWN917506:LWO917506 MGJ917506:MGK917506 MQF917506:MQG917506 NAB917506:NAC917506 NJX917506:NJY917506 NTT917506:NTU917506 ODP917506:ODQ917506 ONL917506:ONM917506 OXH917506:OXI917506 PHD917506:PHE917506 PQZ917506:PRA917506 QAV917506:QAW917506 QKR917506:QKS917506 QUN917506:QUO917506 REJ917506:REK917506 ROF917506:ROG917506 RYB917506:RYC917506 SHX917506:SHY917506 SRT917506:SRU917506 TBP917506:TBQ917506 TLL917506:TLM917506 TVH917506:TVI917506 UFD917506:UFE917506 UOZ917506:UPA917506 UYV917506:UYW917506 VIR917506:VIS917506 VSN917506:VSO917506 WCJ917506:WCK917506 WMF917506:WMG917506 WWB917506:WWC917506 T983042:U983042 JP983042:JQ983042 TL983042:TM983042 ADH983042:ADI983042 AND983042:ANE983042 AWZ983042:AXA983042 BGV983042:BGW983042 BQR983042:BQS983042 CAN983042:CAO983042 CKJ983042:CKK983042 CUF983042:CUG983042 DEB983042:DEC983042 DNX983042:DNY983042 DXT983042:DXU983042 EHP983042:EHQ983042 ERL983042:ERM983042 FBH983042:FBI983042 FLD983042:FLE983042 FUZ983042:FVA983042 GEV983042:GEW983042 GOR983042:GOS983042 GYN983042:GYO983042 HIJ983042:HIK983042 HSF983042:HSG983042 ICB983042:ICC983042 ILX983042:ILY983042 IVT983042:IVU983042 JFP983042:JFQ983042 JPL983042:JPM983042 JZH983042:JZI983042 KJD983042:KJE983042 KSZ983042:KTA983042 LCV983042:LCW983042 LMR983042:LMS983042 LWN983042:LWO983042 MGJ983042:MGK983042 MQF983042:MQG983042 NAB983042:NAC983042 NJX983042:NJY983042 NTT983042:NTU983042 ODP983042:ODQ983042 ONL983042:ONM983042 OXH983042:OXI983042 PHD983042:PHE983042 PQZ983042:PRA983042 QAV983042:QAW983042 QKR983042:QKS983042 QUN983042:QUO983042 REJ983042:REK983042 ROF983042:ROG983042 RYB983042:RYC983042 SHX983042:SHY983042 SRT983042:SRU983042 TBP983042:TBQ983042 TLL983042:TLM983042 TVH983042:TVI983042 UFD983042:UFE983042 UOZ983042:UPA983042 UYV983042:UYW983042 VIR983042:VIS983042 VSN983042:VSO983042 WCJ983042:WCK983042 WMF983042:WMG983042 WWB983042:WWC983042 HX72:HY72 RT72:RU72 ABP72:ABQ72 ALL72:ALM72 AVH72:AVI72 BFD72:BFE72 BOZ72:BPA72 BYV72:BYW72 CIR72:CIS72 CSN72:CSO72 DCJ72:DCK72 DMF72:DMG72 DWB72:DWC72 EFX72:EFY72 EPT72:EPU72 EZP72:EZQ72 FJL72:FJM72 FTH72:FTI72 GDD72:GDE72 GMZ72:GNA72 GWV72:GWW72 HGR72:HGS72 HQN72:HQO72 IAJ72:IAK72 IKF72:IKG72 IUB72:IUC72 JDX72:JDY72 JNT72:JNU72 JXP72:JXQ72 KHL72:KHM72 KRH72:KRI72 LBD72:LBE72 LKZ72:LLA72 LUV72:LUW72 MER72:MES72 MON72:MOO72 MYJ72:MYK72 NIF72:NIG72 NSB72:NSC72 OBX72:OBY72 OLT72:OLU72 OVP72:OVQ72 PFL72:PFM72 PPH72:PPI72 PZD72:PZE72 QIZ72:QJA72 QSV72:QSW72 RCR72:RCS72 RMN72:RMO72 RWJ72:RWK72 SGF72:SGG72 SQB72:SQC72 SZX72:SZY72 TJT72:TJU72 TTP72:TTQ72 UDL72:UDM72 UNH72:UNI72 UXD72:UXE72 VGZ72:VHA72 VQV72:VQW72 WAR72:WAS72 WKN72:WKO72 WUJ72:WUK72 P65608:Q65608 JL65608:JM65608 TH65608:TI65608 ADD65608:ADE65608 AMZ65608:ANA65608 AWV65608:AWW65608 BGR65608:BGS65608 BQN65608:BQO65608 CAJ65608:CAK65608 CKF65608:CKG65608 CUB65608:CUC65608 DDX65608:DDY65608 DNT65608:DNU65608 DXP65608:DXQ65608 EHL65608:EHM65608 ERH65608:ERI65608 FBD65608:FBE65608 FKZ65608:FLA65608 FUV65608:FUW65608 GER65608:GES65608 GON65608:GOO65608 GYJ65608:GYK65608 HIF65608:HIG65608 HSB65608:HSC65608 IBX65608:IBY65608 ILT65608:ILU65608 IVP65608:IVQ65608 JFL65608:JFM65608 JPH65608:JPI65608 JZD65608:JZE65608 KIZ65608:KJA65608 KSV65608:KSW65608 LCR65608:LCS65608 LMN65608:LMO65608 LWJ65608:LWK65608 MGF65608:MGG65608 MQB65608:MQC65608 MZX65608:MZY65608 NJT65608:NJU65608 NTP65608:NTQ65608 ODL65608:ODM65608 ONH65608:ONI65608 OXD65608:OXE65608 PGZ65608:PHA65608 PQV65608:PQW65608 QAR65608:QAS65608 QKN65608:QKO65608 QUJ65608:QUK65608 REF65608:REG65608 ROB65608:ROC65608 RXX65608:RXY65608 SHT65608:SHU65608 SRP65608:SRQ65608 TBL65608:TBM65608 TLH65608:TLI65608 TVD65608:TVE65608 UEZ65608:UFA65608 UOV65608:UOW65608 UYR65608:UYS65608 VIN65608:VIO65608 VSJ65608:VSK65608 WCF65608:WCG65608 WMB65608:WMC65608 WVX65608:WVY65608 P131144:Q131144 JL131144:JM131144 TH131144:TI131144 ADD131144:ADE131144 AMZ131144:ANA131144 AWV131144:AWW131144 BGR131144:BGS131144 BQN131144:BQO131144 CAJ131144:CAK131144 CKF131144:CKG131144 CUB131144:CUC131144 DDX131144:DDY131144 DNT131144:DNU131144 DXP131144:DXQ131144 EHL131144:EHM131144 ERH131144:ERI131144 FBD131144:FBE131144 FKZ131144:FLA131144 FUV131144:FUW131144 GER131144:GES131144 GON131144:GOO131144 GYJ131144:GYK131144 HIF131144:HIG131144 HSB131144:HSC131144 IBX131144:IBY131144 ILT131144:ILU131144 IVP131144:IVQ131144 JFL131144:JFM131144 JPH131144:JPI131144 JZD131144:JZE131144 KIZ131144:KJA131144 KSV131144:KSW131144 LCR131144:LCS131144 LMN131144:LMO131144 LWJ131144:LWK131144 MGF131144:MGG131144 MQB131144:MQC131144 MZX131144:MZY131144 NJT131144:NJU131144 NTP131144:NTQ131144 ODL131144:ODM131144 ONH131144:ONI131144 OXD131144:OXE131144 PGZ131144:PHA131144 PQV131144:PQW131144 QAR131144:QAS131144 QKN131144:QKO131144 QUJ131144:QUK131144 REF131144:REG131144 ROB131144:ROC131144 RXX131144:RXY131144 SHT131144:SHU131144 SRP131144:SRQ131144 TBL131144:TBM131144 TLH131144:TLI131144 TVD131144:TVE131144 UEZ131144:UFA131144 UOV131144:UOW131144 UYR131144:UYS131144 VIN131144:VIO131144 VSJ131144:VSK131144 WCF131144:WCG131144 WMB131144:WMC131144 WVX131144:WVY131144 P196680:Q196680 JL196680:JM196680 TH196680:TI196680 ADD196680:ADE196680 AMZ196680:ANA196680 AWV196680:AWW196680 BGR196680:BGS196680 BQN196680:BQO196680 CAJ196680:CAK196680 CKF196680:CKG196680 CUB196680:CUC196680 DDX196680:DDY196680 DNT196680:DNU196680 DXP196680:DXQ196680 EHL196680:EHM196680 ERH196680:ERI196680 FBD196680:FBE196680 FKZ196680:FLA196680 FUV196680:FUW196680 GER196680:GES196680 GON196680:GOO196680 GYJ196680:GYK196680 HIF196680:HIG196680 HSB196680:HSC196680 IBX196680:IBY196680 ILT196680:ILU196680 IVP196680:IVQ196680 JFL196680:JFM196680 JPH196680:JPI196680 JZD196680:JZE196680 KIZ196680:KJA196680 KSV196680:KSW196680 LCR196680:LCS196680 LMN196680:LMO196680 LWJ196680:LWK196680 MGF196680:MGG196680 MQB196680:MQC196680 MZX196680:MZY196680 NJT196680:NJU196680 NTP196680:NTQ196680 ODL196680:ODM196680 ONH196680:ONI196680 OXD196680:OXE196680 PGZ196680:PHA196680 PQV196680:PQW196680 QAR196680:QAS196680 QKN196680:QKO196680 QUJ196680:QUK196680 REF196680:REG196680 ROB196680:ROC196680 RXX196680:RXY196680 SHT196680:SHU196680 SRP196680:SRQ196680 TBL196680:TBM196680 TLH196680:TLI196680 TVD196680:TVE196680 UEZ196680:UFA196680 UOV196680:UOW196680 UYR196680:UYS196680 VIN196680:VIO196680 VSJ196680:VSK196680 WCF196680:WCG196680 WMB196680:WMC196680 WVX196680:WVY196680 P262216:Q262216 JL262216:JM262216 TH262216:TI262216 ADD262216:ADE262216 AMZ262216:ANA262216 AWV262216:AWW262216 BGR262216:BGS262216 BQN262216:BQO262216 CAJ262216:CAK262216 CKF262216:CKG262216 CUB262216:CUC262216 DDX262216:DDY262216 DNT262216:DNU262216 DXP262216:DXQ262216 EHL262216:EHM262216 ERH262216:ERI262216 FBD262216:FBE262216 FKZ262216:FLA262216 FUV262216:FUW262216 GER262216:GES262216 GON262216:GOO262216 GYJ262216:GYK262216 HIF262216:HIG262216 HSB262216:HSC262216 IBX262216:IBY262216 ILT262216:ILU262216 IVP262216:IVQ262216 JFL262216:JFM262216 JPH262216:JPI262216 JZD262216:JZE262216 KIZ262216:KJA262216 KSV262216:KSW262216 LCR262216:LCS262216 LMN262216:LMO262216 LWJ262216:LWK262216 MGF262216:MGG262216 MQB262216:MQC262216 MZX262216:MZY262216 NJT262216:NJU262216 NTP262216:NTQ262216 ODL262216:ODM262216 ONH262216:ONI262216 OXD262216:OXE262216 PGZ262216:PHA262216 PQV262216:PQW262216 QAR262216:QAS262216 QKN262216:QKO262216 QUJ262216:QUK262216 REF262216:REG262216 ROB262216:ROC262216 RXX262216:RXY262216 SHT262216:SHU262216 SRP262216:SRQ262216 TBL262216:TBM262216 TLH262216:TLI262216 TVD262216:TVE262216 UEZ262216:UFA262216 UOV262216:UOW262216 UYR262216:UYS262216 VIN262216:VIO262216 VSJ262216:VSK262216 WCF262216:WCG262216 WMB262216:WMC262216 WVX262216:WVY262216 P327752:Q327752 JL327752:JM327752 TH327752:TI327752 ADD327752:ADE327752 AMZ327752:ANA327752 AWV327752:AWW327752 BGR327752:BGS327752 BQN327752:BQO327752 CAJ327752:CAK327752 CKF327752:CKG327752 CUB327752:CUC327752 DDX327752:DDY327752 DNT327752:DNU327752 DXP327752:DXQ327752 EHL327752:EHM327752 ERH327752:ERI327752 FBD327752:FBE327752 FKZ327752:FLA327752 FUV327752:FUW327752 GER327752:GES327752 GON327752:GOO327752 GYJ327752:GYK327752 HIF327752:HIG327752 HSB327752:HSC327752 IBX327752:IBY327752 ILT327752:ILU327752 IVP327752:IVQ327752 JFL327752:JFM327752 JPH327752:JPI327752 JZD327752:JZE327752 KIZ327752:KJA327752 KSV327752:KSW327752 LCR327752:LCS327752 LMN327752:LMO327752 LWJ327752:LWK327752 MGF327752:MGG327752 MQB327752:MQC327752 MZX327752:MZY327752 NJT327752:NJU327752 NTP327752:NTQ327752 ODL327752:ODM327752 ONH327752:ONI327752 OXD327752:OXE327752 PGZ327752:PHA327752 PQV327752:PQW327752 QAR327752:QAS327752 QKN327752:QKO327752 QUJ327752:QUK327752 REF327752:REG327752 ROB327752:ROC327752 RXX327752:RXY327752 SHT327752:SHU327752 SRP327752:SRQ327752 TBL327752:TBM327752 TLH327752:TLI327752 TVD327752:TVE327752 UEZ327752:UFA327752 UOV327752:UOW327752 UYR327752:UYS327752 VIN327752:VIO327752 VSJ327752:VSK327752 WCF327752:WCG327752 WMB327752:WMC327752 WVX327752:WVY327752 P393288:Q393288 JL393288:JM393288 TH393288:TI393288 ADD393288:ADE393288 AMZ393288:ANA393288 AWV393288:AWW393288 BGR393288:BGS393288 BQN393288:BQO393288 CAJ393288:CAK393288 CKF393288:CKG393288 CUB393288:CUC393288 DDX393288:DDY393288 DNT393288:DNU393288 DXP393288:DXQ393288 EHL393288:EHM393288 ERH393288:ERI393288 FBD393288:FBE393288 FKZ393288:FLA393288 FUV393288:FUW393288 GER393288:GES393288 GON393288:GOO393288 GYJ393288:GYK393288 HIF393288:HIG393288 HSB393288:HSC393288 IBX393288:IBY393288 ILT393288:ILU393288 IVP393288:IVQ393288 JFL393288:JFM393288 JPH393288:JPI393288 JZD393288:JZE393288 KIZ393288:KJA393288 KSV393288:KSW393288 LCR393288:LCS393288 LMN393288:LMO393288 LWJ393288:LWK393288 MGF393288:MGG393288 MQB393288:MQC393288 MZX393288:MZY393288 NJT393288:NJU393288 NTP393288:NTQ393288 ODL393288:ODM393288 ONH393288:ONI393288 OXD393288:OXE393288 PGZ393288:PHA393288 PQV393288:PQW393288 QAR393288:QAS393288 QKN393288:QKO393288 QUJ393288:QUK393288 REF393288:REG393288 ROB393288:ROC393288 RXX393288:RXY393288 SHT393288:SHU393288 SRP393288:SRQ393288 TBL393288:TBM393288 TLH393288:TLI393288 TVD393288:TVE393288 UEZ393288:UFA393288 UOV393288:UOW393288 UYR393288:UYS393288 VIN393288:VIO393288 VSJ393288:VSK393288 WCF393288:WCG393288 WMB393288:WMC393288 WVX393288:WVY393288 P458824:Q458824 JL458824:JM458824 TH458824:TI458824 ADD458824:ADE458824 AMZ458824:ANA458824 AWV458824:AWW458824 BGR458824:BGS458824 BQN458824:BQO458824 CAJ458824:CAK458824 CKF458824:CKG458824 CUB458824:CUC458824 DDX458824:DDY458824 DNT458824:DNU458824 DXP458824:DXQ458824 EHL458824:EHM458824 ERH458824:ERI458824 FBD458824:FBE458824 FKZ458824:FLA458824 FUV458824:FUW458824 GER458824:GES458824 GON458824:GOO458824 GYJ458824:GYK458824 HIF458824:HIG458824 HSB458824:HSC458824 IBX458824:IBY458824 ILT458824:ILU458824 IVP458824:IVQ458824 JFL458824:JFM458824 JPH458824:JPI458824 JZD458824:JZE458824 KIZ458824:KJA458824 KSV458824:KSW458824 LCR458824:LCS458824 LMN458824:LMO458824 LWJ458824:LWK458824 MGF458824:MGG458824 MQB458824:MQC458824 MZX458824:MZY458824 NJT458824:NJU458824 NTP458824:NTQ458824 ODL458824:ODM458824 ONH458824:ONI458824 OXD458824:OXE458824 PGZ458824:PHA458824 PQV458824:PQW458824 QAR458824:QAS458824 QKN458824:QKO458824 QUJ458824:QUK458824 REF458824:REG458824 ROB458824:ROC458824 RXX458824:RXY458824 SHT458824:SHU458824 SRP458824:SRQ458824 TBL458824:TBM458824 TLH458824:TLI458824 TVD458824:TVE458824 UEZ458824:UFA458824 UOV458824:UOW458824 UYR458824:UYS458824 VIN458824:VIO458824 VSJ458824:VSK458824 WCF458824:WCG458824 WMB458824:WMC458824 WVX458824:WVY458824 P524360:Q524360 JL524360:JM524360 TH524360:TI524360 ADD524360:ADE524360 AMZ524360:ANA524360 AWV524360:AWW524360 BGR524360:BGS524360 BQN524360:BQO524360 CAJ524360:CAK524360 CKF524360:CKG524360 CUB524360:CUC524360 DDX524360:DDY524360 DNT524360:DNU524360 DXP524360:DXQ524360 EHL524360:EHM524360 ERH524360:ERI524360 FBD524360:FBE524360 FKZ524360:FLA524360 FUV524360:FUW524360 GER524360:GES524360 GON524360:GOO524360 GYJ524360:GYK524360 HIF524360:HIG524360 HSB524360:HSC524360 IBX524360:IBY524360 ILT524360:ILU524360 IVP524360:IVQ524360 JFL524360:JFM524360 JPH524360:JPI524360 JZD524360:JZE524360 KIZ524360:KJA524360 KSV524360:KSW524360 LCR524360:LCS524360 LMN524360:LMO524360 LWJ524360:LWK524360 MGF524360:MGG524360 MQB524360:MQC524360 MZX524360:MZY524360 NJT524360:NJU524360 NTP524360:NTQ524360 ODL524360:ODM524360 ONH524360:ONI524360 OXD524360:OXE524360 PGZ524360:PHA524360 PQV524360:PQW524360 QAR524360:QAS524360 QKN524360:QKO524360 QUJ524360:QUK524360 REF524360:REG524360 ROB524360:ROC524360 RXX524360:RXY524360 SHT524360:SHU524360 SRP524360:SRQ524360 TBL524360:TBM524360 TLH524360:TLI524360 TVD524360:TVE524360 UEZ524360:UFA524360 UOV524360:UOW524360 UYR524360:UYS524360 VIN524360:VIO524360 VSJ524360:VSK524360 WCF524360:WCG524360 WMB524360:WMC524360 WVX524360:WVY524360 P589896:Q589896 JL589896:JM589896 TH589896:TI589896 ADD589896:ADE589896 AMZ589896:ANA589896 AWV589896:AWW589896 BGR589896:BGS589896 BQN589896:BQO589896 CAJ589896:CAK589896 CKF589896:CKG589896 CUB589896:CUC589896 DDX589896:DDY589896 DNT589896:DNU589896 DXP589896:DXQ589896 EHL589896:EHM589896 ERH589896:ERI589896 FBD589896:FBE589896 FKZ589896:FLA589896 FUV589896:FUW589896 GER589896:GES589896 GON589896:GOO589896 GYJ589896:GYK589896 HIF589896:HIG589896 HSB589896:HSC589896 IBX589896:IBY589896 ILT589896:ILU589896 IVP589896:IVQ589896 JFL589896:JFM589896 JPH589896:JPI589896 JZD589896:JZE589896 KIZ589896:KJA589896 KSV589896:KSW589896 LCR589896:LCS589896 LMN589896:LMO589896 LWJ589896:LWK589896 MGF589896:MGG589896 MQB589896:MQC589896 MZX589896:MZY589896 NJT589896:NJU589896 NTP589896:NTQ589896 ODL589896:ODM589896 ONH589896:ONI589896 OXD589896:OXE589896 PGZ589896:PHA589896 PQV589896:PQW589896 QAR589896:QAS589896 QKN589896:QKO589896 QUJ589896:QUK589896 REF589896:REG589896 ROB589896:ROC589896 RXX589896:RXY589896 SHT589896:SHU589896 SRP589896:SRQ589896 TBL589896:TBM589896 TLH589896:TLI589896 TVD589896:TVE589896 UEZ589896:UFA589896 UOV589896:UOW589896 UYR589896:UYS589896 VIN589896:VIO589896 VSJ589896:VSK589896 WCF589896:WCG589896 WMB589896:WMC589896 WVX589896:WVY589896 P655432:Q655432 JL655432:JM655432 TH655432:TI655432 ADD655432:ADE655432 AMZ655432:ANA655432 AWV655432:AWW655432 BGR655432:BGS655432 BQN655432:BQO655432 CAJ655432:CAK655432 CKF655432:CKG655432 CUB655432:CUC655432 DDX655432:DDY655432 DNT655432:DNU655432 DXP655432:DXQ655432 EHL655432:EHM655432 ERH655432:ERI655432 FBD655432:FBE655432 FKZ655432:FLA655432 FUV655432:FUW655432 GER655432:GES655432 GON655432:GOO655432 GYJ655432:GYK655432 HIF655432:HIG655432 HSB655432:HSC655432 IBX655432:IBY655432 ILT655432:ILU655432 IVP655432:IVQ655432 JFL655432:JFM655432 JPH655432:JPI655432 JZD655432:JZE655432 KIZ655432:KJA655432 KSV655432:KSW655432 LCR655432:LCS655432 LMN655432:LMO655432 LWJ655432:LWK655432 MGF655432:MGG655432 MQB655432:MQC655432 MZX655432:MZY655432 NJT655432:NJU655432 NTP655432:NTQ655432 ODL655432:ODM655432 ONH655432:ONI655432 OXD655432:OXE655432 PGZ655432:PHA655432 PQV655432:PQW655432 QAR655432:QAS655432 QKN655432:QKO655432 QUJ655432:QUK655432 REF655432:REG655432 ROB655432:ROC655432 RXX655432:RXY655432 SHT655432:SHU655432 SRP655432:SRQ655432 TBL655432:TBM655432 TLH655432:TLI655432 TVD655432:TVE655432 UEZ655432:UFA655432 UOV655432:UOW655432 UYR655432:UYS655432 VIN655432:VIO655432 VSJ655432:VSK655432 WCF655432:WCG655432 WMB655432:WMC655432 WVX655432:WVY655432 P720968:Q720968 JL720968:JM720968 TH720968:TI720968 ADD720968:ADE720968 AMZ720968:ANA720968 AWV720968:AWW720968 BGR720968:BGS720968 BQN720968:BQO720968 CAJ720968:CAK720968 CKF720968:CKG720968 CUB720968:CUC720968 DDX720968:DDY720968 DNT720968:DNU720968 DXP720968:DXQ720968 EHL720968:EHM720968 ERH720968:ERI720968 FBD720968:FBE720968 FKZ720968:FLA720968 FUV720968:FUW720968 GER720968:GES720968 GON720968:GOO720968 GYJ720968:GYK720968 HIF720968:HIG720968 HSB720968:HSC720968 IBX720968:IBY720968 ILT720968:ILU720968 IVP720968:IVQ720968 JFL720968:JFM720968 JPH720968:JPI720968 JZD720968:JZE720968 KIZ720968:KJA720968 KSV720968:KSW720968 LCR720968:LCS720968 LMN720968:LMO720968 LWJ720968:LWK720968 MGF720968:MGG720968 MQB720968:MQC720968 MZX720968:MZY720968 NJT720968:NJU720968 NTP720968:NTQ720968 ODL720968:ODM720968 ONH720968:ONI720968 OXD720968:OXE720968 PGZ720968:PHA720968 PQV720968:PQW720968 QAR720968:QAS720968 QKN720968:QKO720968 QUJ720968:QUK720968 REF720968:REG720968 ROB720968:ROC720968 RXX720968:RXY720968 SHT720968:SHU720968 SRP720968:SRQ720968 TBL720968:TBM720968 TLH720968:TLI720968 TVD720968:TVE720968 UEZ720968:UFA720968 UOV720968:UOW720968 UYR720968:UYS720968 VIN720968:VIO720968 VSJ720968:VSK720968 WCF720968:WCG720968 WMB720968:WMC720968 WVX720968:WVY720968 P786504:Q786504 JL786504:JM786504 TH786504:TI786504 ADD786504:ADE786504 AMZ786504:ANA786504 AWV786504:AWW786504 BGR786504:BGS786504 BQN786504:BQO786504 CAJ786504:CAK786504 CKF786504:CKG786504 CUB786504:CUC786504 DDX786504:DDY786504 DNT786504:DNU786504 DXP786504:DXQ786504 EHL786504:EHM786504 ERH786504:ERI786504 FBD786504:FBE786504 FKZ786504:FLA786504 FUV786504:FUW786504 GER786504:GES786504 GON786504:GOO786504 GYJ786504:GYK786504 HIF786504:HIG786504 HSB786504:HSC786504 IBX786504:IBY786504 ILT786504:ILU786504 IVP786504:IVQ786504 JFL786504:JFM786504 JPH786504:JPI786504 JZD786504:JZE786504 KIZ786504:KJA786504 KSV786504:KSW786504 LCR786504:LCS786504 LMN786504:LMO786504 LWJ786504:LWK786504 MGF786504:MGG786504 MQB786504:MQC786504 MZX786504:MZY786504 NJT786504:NJU786504 NTP786504:NTQ786504 ODL786504:ODM786504 ONH786504:ONI786504 OXD786504:OXE786504 PGZ786504:PHA786504 PQV786504:PQW786504 QAR786504:QAS786504 QKN786504:QKO786504 QUJ786504:QUK786504 REF786504:REG786504 ROB786504:ROC786504 RXX786504:RXY786504 SHT786504:SHU786504 SRP786504:SRQ786504 TBL786504:TBM786504 TLH786504:TLI786504 TVD786504:TVE786504 UEZ786504:UFA786504 UOV786504:UOW786504 UYR786504:UYS786504 VIN786504:VIO786504 VSJ786504:VSK786504 WCF786504:WCG786504 WMB786504:WMC786504 WVX786504:WVY786504 P852040:Q852040 JL852040:JM852040 TH852040:TI852040 ADD852040:ADE852040 AMZ852040:ANA852040 AWV852040:AWW852040 BGR852040:BGS852040 BQN852040:BQO852040 CAJ852040:CAK852040 CKF852040:CKG852040 CUB852040:CUC852040 DDX852040:DDY852040 DNT852040:DNU852040 DXP852040:DXQ852040 EHL852040:EHM852040 ERH852040:ERI852040 FBD852040:FBE852040 FKZ852040:FLA852040 FUV852040:FUW852040 GER852040:GES852040 GON852040:GOO852040 GYJ852040:GYK852040 HIF852040:HIG852040 HSB852040:HSC852040 IBX852040:IBY852040 ILT852040:ILU852040 IVP852040:IVQ852040 JFL852040:JFM852040 JPH852040:JPI852040 JZD852040:JZE852040 KIZ852040:KJA852040 KSV852040:KSW852040 LCR852040:LCS852040 LMN852040:LMO852040 LWJ852040:LWK852040 MGF852040:MGG852040 MQB852040:MQC852040 MZX852040:MZY852040 NJT852040:NJU852040 NTP852040:NTQ852040 ODL852040:ODM852040 ONH852040:ONI852040 OXD852040:OXE852040 PGZ852040:PHA852040 PQV852040:PQW852040 QAR852040:QAS852040 QKN852040:QKO852040 QUJ852040:QUK852040 REF852040:REG852040 ROB852040:ROC852040 RXX852040:RXY852040 SHT852040:SHU852040 SRP852040:SRQ852040 TBL852040:TBM852040 TLH852040:TLI852040 TVD852040:TVE852040 UEZ852040:UFA852040 UOV852040:UOW852040 UYR852040:UYS852040 VIN852040:VIO852040 VSJ852040:VSK852040 WCF852040:WCG852040 WMB852040:WMC852040 WVX852040:WVY852040 P917576:Q917576 JL917576:JM917576 TH917576:TI917576 ADD917576:ADE917576 AMZ917576:ANA917576 AWV917576:AWW917576 BGR917576:BGS917576 BQN917576:BQO917576 CAJ917576:CAK917576 CKF917576:CKG917576 CUB917576:CUC917576 DDX917576:DDY917576 DNT917576:DNU917576 DXP917576:DXQ917576 EHL917576:EHM917576 ERH917576:ERI917576 FBD917576:FBE917576 FKZ917576:FLA917576 FUV917576:FUW917576 GER917576:GES917576 GON917576:GOO917576 GYJ917576:GYK917576 HIF917576:HIG917576 HSB917576:HSC917576 IBX917576:IBY917576 ILT917576:ILU917576 IVP917576:IVQ917576 JFL917576:JFM917576 JPH917576:JPI917576 JZD917576:JZE917576 KIZ917576:KJA917576 KSV917576:KSW917576 LCR917576:LCS917576 LMN917576:LMO917576 LWJ917576:LWK917576 MGF917576:MGG917576 MQB917576:MQC917576 MZX917576:MZY917576 NJT917576:NJU917576 NTP917576:NTQ917576 ODL917576:ODM917576 ONH917576:ONI917576 OXD917576:OXE917576 PGZ917576:PHA917576 PQV917576:PQW917576 QAR917576:QAS917576 QKN917576:QKO917576 QUJ917576:QUK917576 REF917576:REG917576 ROB917576:ROC917576 RXX917576:RXY917576 SHT917576:SHU917576 SRP917576:SRQ917576 TBL917576:TBM917576 TLH917576:TLI917576 TVD917576:TVE917576 UEZ917576:UFA917576 UOV917576:UOW917576 UYR917576:UYS917576 VIN917576:VIO917576 VSJ917576:VSK917576 WCF917576:WCG917576 WMB917576:WMC917576 WVX917576:WVY917576 P983112:Q983112 JL983112:JM983112 TH983112:TI983112 ADD983112:ADE983112 AMZ983112:ANA983112 AWV983112:AWW983112 BGR983112:BGS983112 BQN983112:BQO983112 CAJ983112:CAK983112 CKF983112:CKG983112 CUB983112:CUC983112 DDX983112:DDY983112 DNT983112:DNU983112 DXP983112:DXQ983112 EHL983112:EHM983112 ERH983112:ERI983112 FBD983112:FBE983112 FKZ983112:FLA983112 FUV983112:FUW983112 GER983112:GES983112 GON983112:GOO983112 GYJ983112:GYK983112 HIF983112:HIG983112 HSB983112:HSC983112 IBX983112:IBY983112 ILT983112:ILU983112 IVP983112:IVQ983112 JFL983112:JFM983112 JPH983112:JPI983112 JZD983112:JZE983112 KIZ983112:KJA983112 KSV983112:KSW983112 LCR983112:LCS983112 LMN983112:LMO983112 LWJ983112:LWK983112 MGF983112:MGG983112 MQB983112:MQC983112 MZX983112:MZY983112 NJT983112:NJU983112 NTP983112:NTQ983112 ODL983112:ODM983112 ONH983112:ONI983112 OXD983112:OXE983112 PGZ983112:PHA983112 PQV983112:PQW983112 QAR983112:QAS983112 QKN983112:QKO983112 QUJ983112:QUK983112 REF983112:REG983112 ROB983112:ROC983112 RXX983112:RXY983112 SHT983112:SHU983112 SRP983112:SRQ983112 TBL983112:TBM983112 TLH983112:TLI983112 TVD983112:TVE983112 UEZ983112:UFA983112 UOV983112:UOW983112 UYR983112:UYS983112 VIN983112:VIO983112 VSJ983112:VSK983112 WCF983112:WCG983112 WMB983112:WMC983112 WVX983112:WVY983112" xr:uid="{D7FF9F1A-D982-4504-B126-51F80DEC248A}">
      <formula1>$AG$2:$AG$5</formula1>
    </dataValidation>
  </dataValidations>
  <pageMargins left="0.70866141732283472" right="0.11811023622047245" top="0.74803149606299213" bottom="0.55118110236220474" header="0.31496062992125984" footer="0.31496062992125984"/>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3</xdr:col>
                    <xdr:colOff>9525</xdr:colOff>
                    <xdr:row>25</xdr:row>
                    <xdr:rowOff>85725</xdr:rowOff>
                  </from>
                  <to>
                    <xdr:col>4</xdr:col>
                    <xdr:colOff>0</xdr:colOff>
                    <xdr:row>26</xdr:row>
                    <xdr:rowOff>95250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xdr:col>
                    <xdr:colOff>9525</xdr:colOff>
                    <xdr:row>27</xdr:row>
                    <xdr:rowOff>171450</xdr:rowOff>
                  </from>
                  <to>
                    <xdr:col>4</xdr:col>
                    <xdr:colOff>0</xdr:colOff>
                    <xdr:row>28</xdr:row>
                    <xdr:rowOff>180975</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4</xdr:col>
                    <xdr:colOff>19050</xdr:colOff>
                    <xdr:row>28</xdr:row>
                    <xdr:rowOff>114300</xdr:rowOff>
                  </from>
                  <to>
                    <xdr:col>5</xdr:col>
                    <xdr:colOff>9525</xdr:colOff>
                    <xdr:row>29</xdr:row>
                    <xdr:rowOff>123825</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from>
                    <xdr:col>4</xdr:col>
                    <xdr:colOff>19050</xdr:colOff>
                    <xdr:row>26</xdr:row>
                    <xdr:rowOff>114300</xdr:rowOff>
                  </from>
                  <to>
                    <xdr:col>5</xdr:col>
                    <xdr:colOff>9525</xdr:colOff>
                    <xdr:row>27</xdr:row>
                    <xdr:rowOff>123825</xdr:rowOff>
                  </to>
                </anchor>
              </controlPr>
            </control>
          </mc:Choice>
        </mc:AlternateContent>
        <mc:AlternateContent xmlns:mc="http://schemas.openxmlformats.org/markup-compatibility/2006">
          <mc:Choice Requires="x14">
            <control shapeId="1029" r:id="rId8" name="Check Box 5">
              <controlPr defaultSize="0" autoFill="0" autoLine="0" autoPict="0">
                <anchor moveWithCells="1">
                  <from>
                    <xdr:col>8</xdr:col>
                    <xdr:colOff>19050</xdr:colOff>
                    <xdr:row>27</xdr:row>
                    <xdr:rowOff>0</xdr:rowOff>
                  </from>
                  <to>
                    <xdr:col>9</xdr:col>
                    <xdr:colOff>9525</xdr:colOff>
                    <xdr:row>28</xdr:row>
                    <xdr:rowOff>9525</xdr:rowOff>
                  </to>
                </anchor>
              </controlPr>
            </control>
          </mc:Choice>
        </mc:AlternateContent>
        <mc:AlternateContent xmlns:mc="http://schemas.openxmlformats.org/markup-compatibility/2006">
          <mc:Choice Requires="x14">
            <control shapeId="1030" r:id="rId9" name="Check Box 6">
              <controlPr defaultSize="0" autoFill="0" autoLine="0" autoPict="0">
                <anchor moveWithCells="1">
                  <from>
                    <xdr:col>8</xdr:col>
                    <xdr:colOff>19050</xdr:colOff>
                    <xdr:row>28</xdr:row>
                    <xdr:rowOff>0</xdr:rowOff>
                  </from>
                  <to>
                    <xdr:col>9</xdr:col>
                    <xdr:colOff>9525</xdr:colOff>
                    <xdr:row>29</xdr:row>
                    <xdr:rowOff>9525</xdr:rowOff>
                  </to>
                </anchor>
              </controlPr>
            </control>
          </mc:Choice>
        </mc:AlternateContent>
        <mc:AlternateContent xmlns:mc="http://schemas.openxmlformats.org/markup-compatibility/2006">
          <mc:Choice Requires="x14">
            <control shapeId="1031" r:id="rId10" name="Check Box 7">
              <controlPr defaultSize="0" autoFill="0" autoLine="0" autoPict="0">
                <anchor moveWithCells="1">
                  <from>
                    <xdr:col>8</xdr:col>
                    <xdr:colOff>19050</xdr:colOff>
                    <xdr:row>28</xdr:row>
                    <xdr:rowOff>219075</xdr:rowOff>
                  </from>
                  <to>
                    <xdr:col>9</xdr:col>
                    <xdr:colOff>9525</xdr:colOff>
                    <xdr:row>30</xdr:row>
                    <xdr:rowOff>0</xdr:rowOff>
                  </to>
                </anchor>
              </controlPr>
            </control>
          </mc:Choice>
        </mc:AlternateContent>
        <mc:AlternateContent xmlns:mc="http://schemas.openxmlformats.org/markup-compatibility/2006">
          <mc:Choice Requires="x14">
            <control shapeId="1032" r:id="rId11" name="Check Box 8">
              <controlPr defaultSize="0" autoFill="0" autoLine="0" autoPict="0">
                <anchor moveWithCells="1">
                  <from>
                    <xdr:col>20</xdr:col>
                    <xdr:colOff>9525</xdr:colOff>
                    <xdr:row>26</xdr:row>
                    <xdr:rowOff>219075</xdr:rowOff>
                  </from>
                  <to>
                    <xdr:col>21</xdr:col>
                    <xdr:colOff>0</xdr:colOff>
                    <xdr:row>28</xdr:row>
                    <xdr:rowOff>0</xdr:rowOff>
                  </to>
                </anchor>
              </controlPr>
            </control>
          </mc:Choice>
        </mc:AlternateContent>
        <mc:AlternateContent xmlns:mc="http://schemas.openxmlformats.org/markup-compatibility/2006">
          <mc:Choice Requires="x14">
            <control shapeId="1033" r:id="rId12" name="Check Box 9">
              <controlPr defaultSize="0" autoFill="0" autoLine="0" autoPict="0">
                <anchor moveWithCells="1">
                  <from>
                    <xdr:col>20</xdr:col>
                    <xdr:colOff>9525</xdr:colOff>
                    <xdr:row>27</xdr:row>
                    <xdr:rowOff>219075</xdr:rowOff>
                  </from>
                  <to>
                    <xdr:col>21</xdr:col>
                    <xdr:colOff>0</xdr:colOff>
                    <xdr:row>29</xdr:row>
                    <xdr:rowOff>0</xdr:rowOff>
                  </to>
                </anchor>
              </controlPr>
            </control>
          </mc:Choice>
        </mc:AlternateContent>
        <mc:AlternateContent xmlns:mc="http://schemas.openxmlformats.org/markup-compatibility/2006">
          <mc:Choice Requires="x14">
            <control shapeId="1034" r:id="rId13" name="Check Box 10">
              <controlPr defaultSize="0" autoFill="0" autoLine="0" autoPict="0">
                <anchor moveWithCells="1">
                  <from>
                    <xdr:col>20</xdr:col>
                    <xdr:colOff>9525</xdr:colOff>
                    <xdr:row>28</xdr:row>
                    <xdr:rowOff>219075</xdr:rowOff>
                  </from>
                  <to>
                    <xdr:col>21</xdr:col>
                    <xdr:colOff>0</xdr:colOff>
                    <xdr:row>30</xdr:row>
                    <xdr:rowOff>0</xdr:rowOff>
                  </to>
                </anchor>
              </controlPr>
            </control>
          </mc:Choice>
        </mc:AlternateContent>
        <mc:AlternateContent xmlns:mc="http://schemas.openxmlformats.org/markup-compatibility/2006">
          <mc:Choice Requires="x14">
            <control shapeId="1035" r:id="rId14" name="Check Box 11">
              <controlPr defaultSize="0" autoFill="0" autoLine="0" autoPict="0">
                <anchor moveWithCells="1">
                  <from>
                    <xdr:col>20</xdr:col>
                    <xdr:colOff>9525</xdr:colOff>
                    <xdr:row>25</xdr:row>
                    <xdr:rowOff>209550</xdr:rowOff>
                  </from>
                  <to>
                    <xdr:col>21</xdr:col>
                    <xdr:colOff>0</xdr:colOff>
                    <xdr:row>26</xdr:row>
                    <xdr:rowOff>219075</xdr:rowOff>
                  </to>
                </anchor>
              </controlPr>
            </control>
          </mc:Choice>
        </mc:AlternateContent>
        <mc:AlternateContent xmlns:mc="http://schemas.openxmlformats.org/markup-compatibility/2006">
          <mc:Choice Requires="x14">
            <control shapeId="1036" r:id="rId15" name="Check Box 12">
              <controlPr defaultSize="0" autoFill="0" autoLine="0" autoPict="0">
                <anchor moveWithCells="1">
                  <from>
                    <xdr:col>6</xdr:col>
                    <xdr:colOff>9525</xdr:colOff>
                    <xdr:row>24</xdr:row>
                    <xdr:rowOff>219075</xdr:rowOff>
                  </from>
                  <to>
                    <xdr:col>7</xdr:col>
                    <xdr:colOff>0</xdr:colOff>
                    <xdr:row>26</xdr:row>
                    <xdr:rowOff>0</xdr:rowOff>
                  </to>
                </anchor>
              </controlPr>
            </control>
          </mc:Choice>
        </mc:AlternateContent>
        <mc:AlternateContent xmlns:mc="http://schemas.openxmlformats.org/markup-compatibility/2006">
          <mc:Choice Requires="x14">
            <control shapeId="1037" r:id="rId16" name="Check Box 13">
              <controlPr defaultSize="0" autoFill="0" autoLine="0" autoPict="0">
                <anchor moveWithCells="1">
                  <from>
                    <xdr:col>8</xdr:col>
                    <xdr:colOff>19050</xdr:colOff>
                    <xdr:row>26</xdr:row>
                    <xdr:rowOff>0</xdr:rowOff>
                  </from>
                  <to>
                    <xdr:col>9</xdr:col>
                    <xdr:colOff>9525</xdr:colOff>
                    <xdr:row>27</xdr:row>
                    <xdr:rowOff>9525</xdr:rowOff>
                  </to>
                </anchor>
              </controlPr>
            </control>
          </mc:Choice>
        </mc:AlternateContent>
        <mc:AlternateContent xmlns:mc="http://schemas.openxmlformats.org/markup-compatibility/2006">
          <mc:Choice Requires="x14">
            <control shapeId="1038" r:id="rId17" name="Check Box 14">
              <controlPr defaultSize="0" autoFill="0" autoLine="0" autoPict="0">
                <anchor moveWithCells="1">
                  <from>
                    <xdr:col>12</xdr:col>
                    <xdr:colOff>9525</xdr:colOff>
                    <xdr:row>24</xdr:row>
                    <xdr:rowOff>219075</xdr:rowOff>
                  </from>
                  <to>
                    <xdr:col>13</xdr:col>
                    <xdr:colOff>0</xdr:colOff>
                    <xdr:row>26</xdr:row>
                    <xdr:rowOff>0</xdr:rowOff>
                  </to>
                </anchor>
              </controlPr>
            </control>
          </mc:Choice>
        </mc:AlternateContent>
        <mc:AlternateContent xmlns:mc="http://schemas.openxmlformats.org/markup-compatibility/2006">
          <mc:Choice Requires="x14">
            <control shapeId="1039" r:id="rId18" name="Check Box 15">
              <controlPr defaultSize="0" autoFill="0" autoLine="0" autoPict="0">
                <anchor moveWithCells="1">
                  <from>
                    <xdr:col>18</xdr:col>
                    <xdr:colOff>19050</xdr:colOff>
                    <xdr:row>25</xdr:row>
                    <xdr:rowOff>0</xdr:rowOff>
                  </from>
                  <to>
                    <xdr:col>19</xdr:col>
                    <xdr:colOff>9525</xdr:colOff>
                    <xdr:row>26</xdr:row>
                    <xdr:rowOff>9525</xdr:rowOff>
                  </to>
                </anchor>
              </controlPr>
            </control>
          </mc:Choice>
        </mc:AlternateContent>
        <mc:AlternateContent xmlns:mc="http://schemas.openxmlformats.org/markup-compatibility/2006">
          <mc:Choice Requires="x14">
            <control shapeId="1040" r:id="rId19" name="Check Box 16">
              <controlPr defaultSize="0" autoFill="0" autoLine="0" autoPict="0">
                <anchor moveWithCells="1">
                  <from>
                    <xdr:col>23</xdr:col>
                    <xdr:colOff>228600</xdr:colOff>
                    <xdr:row>24</xdr:row>
                    <xdr:rowOff>219075</xdr:rowOff>
                  </from>
                  <to>
                    <xdr:col>24</xdr:col>
                    <xdr:colOff>219075</xdr:colOff>
                    <xdr:row>26</xdr:row>
                    <xdr:rowOff>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D44DE7-7C37-437B-B4CF-DFA328370AA6}">
  <dimension ref="B5:X55"/>
  <sheetViews>
    <sheetView topLeftCell="A4" workbookViewId="0">
      <selection activeCell="AC21" sqref="AC21"/>
    </sheetView>
  </sheetViews>
  <sheetFormatPr defaultColWidth="3.625" defaultRowHeight="13.5" customHeight="1" x14ac:dyDescent="0.15"/>
  <sheetData>
    <row r="5" spans="2:23" ht="21" x14ac:dyDescent="0.15">
      <c r="J5" s="106" t="s">
        <v>60</v>
      </c>
    </row>
    <row r="12" spans="2:23" x14ac:dyDescent="0.15">
      <c r="B12" s="107" t="s">
        <v>61</v>
      </c>
      <c r="W12" s="107" t="s">
        <v>62</v>
      </c>
    </row>
    <row r="15" spans="2:23" x14ac:dyDescent="0.15">
      <c r="B15" s="107" t="s">
        <v>63</v>
      </c>
    </row>
    <row r="20" spans="2:13" ht="14.25" x14ac:dyDescent="0.15">
      <c r="M20" s="108" t="s">
        <v>64</v>
      </c>
    </row>
    <row r="21" spans="2:13" ht="14.25" x14ac:dyDescent="0.15">
      <c r="L21" s="108"/>
    </row>
    <row r="22" spans="2:13" ht="14.25" x14ac:dyDescent="0.15">
      <c r="L22" s="108"/>
    </row>
    <row r="24" spans="2:13" x14ac:dyDescent="0.15">
      <c r="B24" s="107" t="s">
        <v>65</v>
      </c>
    </row>
    <row r="27" spans="2:13" x14ac:dyDescent="0.15">
      <c r="C27" s="107" t="s">
        <v>66</v>
      </c>
    </row>
    <row r="29" spans="2:13" x14ac:dyDescent="0.15">
      <c r="C29" s="107" t="s">
        <v>67</v>
      </c>
    </row>
    <row r="34" spans="2:21" x14ac:dyDescent="0.15">
      <c r="G34" t="s">
        <v>68</v>
      </c>
    </row>
    <row r="35" spans="2:21" x14ac:dyDescent="0.15">
      <c r="B35" s="107" t="s">
        <v>69</v>
      </c>
    </row>
    <row r="37" spans="2:21" ht="18.75" x14ac:dyDescent="0.15">
      <c r="B37" s="107" t="s">
        <v>70</v>
      </c>
      <c r="I37" s="109"/>
    </row>
    <row r="41" spans="2:21" ht="18.75" x14ac:dyDescent="0.15">
      <c r="U41" s="109"/>
    </row>
    <row r="45" spans="2:21" x14ac:dyDescent="0.15">
      <c r="N45" s="107" t="s">
        <v>71</v>
      </c>
    </row>
    <row r="50" spans="10:24" x14ac:dyDescent="0.15">
      <c r="K50" s="110" t="s">
        <v>72</v>
      </c>
      <c r="L50" s="111"/>
      <c r="M50" s="111"/>
      <c r="N50" s="111"/>
      <c r="O50" s="111"/>
      <c r="P50" s="111"/>
      <c r="Q50" s="111"/>
      <c r="R50" s="111"/>
      <c r="S50" s="111"/>
      <c r="T50" s="111"/>
      <c r="U50" s="111"/>
      <c r="V50" s="111"/>
      <c r="W50" s="111"/>
    </row>
    <row r="51" spans="10:24" x14ac:dyDescent="0.15">
      <c r="J51" s="107"/>
    </row>
    <row r="53" spans="10:24" x14ac:dyDescent="0.15">
      <c r="K53" s="110" t="s">
        <v>73</v>
      </c>
      <c r="L53" s="111"/>
      <c r="M53" s="111"/>
      <c r="N53" s="111"/>
      <c r="O53" s="111"/>
      <c r="P53" s="111"/>
      <c r="Q53" s="111"/>
      <c r="R53" s="111"/>
      <c r="S53" s="111"/>
      <c r="T53" s="111"/>
      <c r="U53" s="111"/>
      <c r="V53" s="111"/>
      <c r="W53" s="110" t="s">
        <v>74</v>
      </c>
      <c r="X53" s="107"/>
    </row>
    <row r="55" spans="10:24" ht="24" x14ac:dyDescent="0.15">
      <c r="U55" s="112"/>
    </row>
  </sheetData>
  <phoneticPr fontId="2"/>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軽微な変更届NEW (2)</vt:lpstr>
      <vt:lpstr>委任状</vt:lpstr>
      <vt:lpstr>'軽微な変更届NEW (2)'!Print_Area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cp:lastPrinted>2023-06-16T04:22:19Z</cp:lastPrinted>
  <dcterms:created xsi:type="dcterms:W3CDTF">2023-04-27T02:26:53Z</dcterms:created>
  <dcterms:modified xsi:type="dcterms:W3CDTF">2023-06-16T04:22:29Z</dcterms:modified>
</cp:coreProperties>
</file>