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935" activeTab="0"/>
  </bookViews>
  <sheets>
    <sheet name="性能評価取り下げ届" sheetId="1" r:id="rId1"/>
  </sheets>
  <definedNames>
    <definedName name="_xlnm.Print_Area" localSheetId="0">'性能評価取り下げ届'!$A$1:$O$42</definedName>
  </definedNames>
  <calcPr fullCalcOnLoad="1"/>
</workbook>
</file>

<file path=xl/sharedStrings.xml><?xml version="1.0" encoding="utf-8"?>
<sst xmlns="http://schemas.openxmlformats.org/spreadsheetml/2006/main" count="33" uniqueCount="27">
  <si>
    <t>申請者の氏名又は名称</t>
  </si>
  <si>
    <t>所在地</t>
  </si>
  <si>
    <t>代表者の氏名</t>
  </si>
  <si>
    <t>記</t>
  </si>
  <si>
    <t>申請した業務</t>
  </si>
  <si>
    <t>申請書提出日</t>
  </si>
  <si>
    <t>年　　　月　　　日</t>
  </si>
  <si>
    <t>受付番号</t>
  </si>
  <si>
    <t>建築物又は住宅の名称</t>
  </si>
  <si>
    <t>建築物の場所</t>
  </si>
  <si>
    <t>　</t>
  </si>
  <si>
    <t>取り下げ理由</t>
  </si>
  <si>
    <t>申請した業務対象（業務の進行状況）</t>
  </si>
  <si>
    <t>　　</t>
  </si>
  <si>
    <t>住宅の品質確保の促進等に関する法律施行規則第３条の規定による設計住宅性能評価</t>
  </si>
  <si>
    <t>□</t>
  </si>
  <si>
    <t>□</t>
  </si>
  <si>
    <t>■</t>
  </si>
  <si>
    <t>住宅の品質確保の促進等に関する法律施行規則第５条の規定による建設住宅性能評価</t>
  </si>
  <si>
    <t>住宅の品質確保の促進等に関する法律施行規則第５条の規定による変更建設住宅性能評価</t>
  </si>
  <si>
    <t>住宅の品質確保の促進等に関する法律施行規則第３条の規定による変更設計住宅性能評価</t>
  </si>
  <si>
    <t>号</t>
  </si>
  <si>
    <t>株式会社近確機構  様</t>
  </si>
  <si>
    <t>　下記の申請は、都合により取り下げたいので、株式会社近確機構住宅性能評価業務規程第10条または17条により、届け出ます。</t>
  </si>
  <si>
    <t>令和</t>
  </si>
  <si>
    <t>令和　　　年　　　月　　　日</t>
  </si>
  <si>
    <r>
      <t>取</t>
    </r>
    <r>
      <rPr>
        <b/>
        <sz val="8"/>
        <rFont val="游ゴシック"/>
        <family val="3"/>
      </rPr>
      <t xml:space="preserve"> </t>
    </r>
    <r>
      <rPr>
        <b/>
        <sz val="22"/>
        <rFont val="游ゴシック"/>
        <family val="3"/>
      </rPr>
      <t>り</t>
    </r>
    <r>
      <rPr>
        <b/>
        <sz val="8"/>
        <rFont val="游ゴシック"/>
        <family val="3"/>
      </rPr>
      <t xml:space="preserve"> </t>
    </r>
    <r>
      <rPr>
        <b/>
        <sz val="22"/>
        <rFont val="游ゴシック"/>
        <family val="3"/>
      </rPr>
      <t>下</t>
    </r>
    <r>
      <rPr>
        <b/>
        <sz val="8"/>
        <rFont val="游ゴシック"/>
        <family val="3"/>
      </rPr>
      <t xml:space="preserve"> </t>
    </r>
    <r>
      <rPr>
        <b/>
        <sz val="22"/>
        <rFont val="游ゴシック"/>
        <family val="3"/>
      </rPr>
      <t>げ</t>
    </r>
    <r>
      <rPr>
        <b/>
        <sz val="8"/>
        <rFont val="游ゴシック"/>
        <family val="3"/>
      </rPr>
      <t xml:space="preserve"> </t>
    </r>
    <r>
      <rPr>
        <b/>
        <sz val="22"/>
        <rFont val="游ゴシック"/>
        <family val="3"/>
      </rPr>
      <t>届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</si>
</sst>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游ゴシック"/>
      <family val="3"/>
    </font>
    <font>
      <b/>
      <sz val="8"/>
      <name val="游ゴシック"/>
      <family val="3"/>
    </font>
    <font>
      <sz val="11"/>
      <name val="游ゴシック"/>
      <family val="3"/>
    </font>
    <font>
      <sz val="10.5"/>
      <name val="游ゴシック"/>
      <family val="3"/>
    </font>
    <font>
      <sz val="10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top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tabSelected="1" view="pageBreakPreview" zoomScaleSheetLayoutView="100" zoomScalePageLayoutView="0" workbookViewId="0" topLeftCell="A1">
      <selection activeCell="G41" sqref="G41"/>
    </sheetView>
  </sheetViews>
  <sheetFormatPr defaultColWidth="5.625" defaultRowHeight="16.5" customHeight="1"/>
  <cols>
    <col min="1" max="16" width="5.625" style="1" customWidth="1"/>
    <col min="17" max="17" width="5.625" style="1" hidden="1" customWidth="1"/>
    <col min="18" max="16384" width="5.625" style="1" customWidth="1"/>
  </cols>
  <sheetData>
    <row r="2" spans="1:15" ht="16.5" customHeight="1">
      <c r="A2" s="13" t="s">
        <v>26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6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6" spans="1:15" ht="16.5" customHeight="1">
      <c r="A6" s="1" t="s">
        <v>22</v>
      </c>
      <c r="K6" s="1" t="s">
        <v>24</v>
      </c>
      <c r="L6" s="11" t="s">
        <v>6</v>
      </c>
      <c r="M6" s="11"/>
      <c r="N6" s="11"/>
      <c r="O6" s="11"/>
    </row>
    <row r="8" ht="27.75" customHeight="1"/>
    <row r="9" spans="6:10" s="2" customFormat="1" ht="16.5" customHeight="1">
      <c r="F9" s="3" t="s">
        <v>0</v>
      </c>
      <c r="H9" s="4"/>
      <c r="I9" s="4"/>
      <c r="J9" s="4"/>
    </row>
    <row r="10" s="2" customFormat="1" ht="9" customHeight="1">
      <c r="F10" s="5"/>
    </row>
    <row r="11" spans="6:15" s="2" customFormat="1" ht="16.5" customHeight="1">
      <c r="F11" s="3" t="s">
        <v>2</v>
      </c>
      <c r="H11" s="4"/>
      <c r="I11" s="4"/>
      <c r="J11" s="4"/>
      <c r="N11" s="2" t="s">
        <v>10</v>
      </c>
      <c r="O11" s="6"/>
    </row>
    <row r="12" s="2" customFormat="1" ht="9" customHeight="1">
      <c r="F12" s="5"/>
    </row>
    <row r="13" spans="6:10" ht="16.5" customHeight="1">
      <c r="F13" s="3" t="s">
        <v>1</v>
      </c>
      <c r="H13" s="4"/>
      <c r="I13" s="4"/>
      <c r="J13" s="4"/>
    </row>
    <row r="14" ht="23.25" customHeight="1"/>
    <row r="15" spans="2:14" ht="16.5" customHeight="1">
      <c r="B15" s="12" t="s">
        <v>23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2:14" ht="16.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ht="26.25" customHeight="1"/>
    <row r="18" spans="1:15" ht="16.5" customHeight="1">
      <c r="A18" s="10" t="s">
        <v>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7" ht="16.5" customHeight="1">
      <c r="A19" s="1" t="s">
        <v>4</v>
      </c>
      <c r="Q19" s="1" t="s">
        <v>16</v>
      </c>
    </row>
    <row r="20" ht="16.5" customHeight="1">
      <c r="Q20" s="1" t="s">
        <v>17</v>
      </c>
    </row>
    <row r="21" spans="2:15" ht="16.5" customHeight="1">
      <c r="B21" s="7" t="s">
        <v>15</v>
      </c>
      <c r="C21" s="15" t="s">
        <v>14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2:15" ht="16.5" customHeight="1">
      <c r="B22" s="1" t="s">
        <v>13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4" spans="2:15" ht="16.5" customHeight="1">
      <c r="B24" s="7" t="s">
        <v>15</v>
      </c>
      <c r="C24" s="15" t="s">
        <v>20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2:15" ht="16.5" customHeight="1">
      <c r="B25" s="1" t="s">
        <v>13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7" spans="2:15" ht="16.5" customHeight="1">
      <c r="B27" s="7" t="s">
        <v>15</v>
      </c>
      <c r="C27" s="15" t="s">
        <v>18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2:15" ht="16.5" customHeight="1">
      <c r="B28" s="1" t="s">
        <v>13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30" spans="2:15" ht="16.5" customHeight="1">
      <c r="B30" s="7" t="s">
        <v>15</v>
      </c>
      <c r="C30" s="15" t="s">
        <v>19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2:15" ht="16.5" customHeight="1">
      <c r="B31" s="1" t="s">
        <v>13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3" ht="23.25" customHeight="1"/>
    <row r="34" spans="2:5" ht="23.25" customHeight="1">
      <c r="B34" s="1" t="s">
        <v>5</v>
      </c>
      <c r="E34" s="1" t="s">
        <v>25</v>
      </c>
    </row>
    <row r="35" spans="2:10" ht="22.5" customHeight="1">
      <c r="B35" s="1" t="s">
        <v>7</v>
      </c>
      <c r="E35" s="14"/>
      <c r="F35" s="14"/>
      <c r="G35" s="14"/>
      <c r="H35" s="14"/>
      <c r="I35" s="14"/>
      <c r="J35" s="1" t="s">
        <v>21</v>
      </c>
    </row>
    <row r="36" ht="23.25" customHeight="1">
      <c r="B36" s="1" t="s">
        <v>12</v>
      </c>
    </row>
    <row r="37" ht="23.25" customHeight="1"/>
    <row r="38" spans="2:15" ht="26.25" customHeight="1">
      <c r="B38" s="8" t="s">
        <v>8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ht="9.75" customHeight="1"/>
    <row r="40" spans="2:15" ht="26.25" customHeight="1">
      <c r="B40" s="8" t="s">
        <v>9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2:15" ht="9.75" customHeight="1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2:15" ht="26.25" customHeight="1">
      <c r="B42" s="8" t="s">
        <v>11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</sheetData>
  <sheetProtection/>
  <mergeCells count="9">
    <mergeCell ref="A18:O18"/>
    <mergeCell ref="L6:O6"/>
    <mergeCell ref="B15:N16"/>
    <mergeCell ref="A2:O3"/>
    <mergeCell ref="E35:I35"/>
    <mergeCell ref="C21:O22"/>
    <mergeCell ref="C24:O25"/>
    <mergeCell ref="C27:O28"/>
    <mergeCell ref="C30:O31"/>
  </mergeCells>
  <dataValidations count="1">
    <dataValidation type="list" allowBlank="1" showInputMessage="1" showErrorMessage="1" sqref="B21 B24 B27 B30">
      <formula1>$Q$19:$Q$20</formula1>
    </dataValidation>
  </dataValidations>
  <printOptions/>
  <pageMargins left="0.7874015748031497" right="0.7874015748031497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&amp;C&amp;"ＭＳ Ｐ明朝,標準"&amp;9株式会社 近確機構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近畿建築確認検査機構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近畿建築確認検査機構</dc:creator>
  <cp:keywords/>
  <dc:description/>
  <cp:lastModifiedBy>user</cp:lastModifiedBy>
  <cp:lastPrinted>2012-02-06T05:45:54Z</cp:lastPrinted>
  <dcterms:created xsi:type="dcterms:W3CDTF">2005-01-24T09:11:41Z</dcterms:created>
  <dcterms:modified xsi:type="dcterms:W3CDTF">2024-02-02T10:31:04Z</dcterms:modified>
  <cp:category/>
  <cp:version/>
  <cp:contentType/>
  <cp:contentStatus/>
</cp:coreProperties>
</file>